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miguelromo/Downloads/Relacion de sitios/"/>
    </mc:Choice>
  </mc:AlternateContent>
  <xr:revisionPtr revIDLastSave="0" documentId="13_ncr:1_{E6AB3197-F265-3D4A-AB5E-283BF4EB86F7}" xr6:coauthVersionLast="45" xr6:coauthVersionMax="45" xr10:uidLastSave="{00000000-0000-0000-0000-000000000000}"/>
  <bookViews>
    <workbookView xWindow="0" yWindow="0" windowWidth="33600" windowHeight="21000" xr2:uid="{00000000-000D-0000-FFFF-FFFF00000000}"/>
  </bookViews>
  <sheets>
    <sheet name="Escuelas" sheetId="1" r:id="rId1"/>
  </sheets>
  <definedNames>
    <definedName name="_xlnm._FilterDatabase" localSheetId="0" hidden="1">Escuelas!$B$1:$D$6079</definedName>
  </definedNames>
  <calcPr calcId="0"/>
</workbook>
</file>

<file path=xl/sharedStrings.xml><?xml version="1.0" encoding="utf-8"?>
<sst xmlns="http://schemas.openxmlformats.org/spreadsheetml/2006/main" count="18238" uniqueCount="18132">
  <si>
    <t>LONGITUDE</t>
  </si>
  <si>
    <t>LATITUDE</t>
  </si>
  <si>
    <t>ID Oficial</t>
  </si>
  <si>
    <t>14DPR2483I</t>
  </si>
  <si>
    <t>14DNM0026O;14DZC0041E;14EPR0043X</t>
  </si>
  <si>
    <t>14DST0098M;14EMS0007U</t>
  </si>
  <si>
    <t>14EJN0317F</t>
  </si>
  <si>
    <t>14EPR0780U</t>
  </si>
  <si>
    <t>14DJN1714M;14DPR0016A</t>
  </si>
  <si>
    <t>14DPR3377F</t>
  </si>
  <si>
    <t>14DJN2242U</t>
  </si>
  <si>
    <t>14DTV0672M</t>
  </si>
  <si>
    <t>14DPR2177A</t>
  </si>
  <si>
    <t>14DPR4223J</t>
  </si>
  <si>
    <t>14EPR0497X</t>
  </si>
  <si>
    <t>14DPR2564T</t>
  </si>
  <si>
    <t>14DTV0272Q;14EMS0057B</t>
  </si>
  <si>
    <t>14DPR1513F</t>
  </si>
  <si>
    <t>14DJN5750S;14DPR1507V;14DTV0402T</t>
  </si>
  <si>
    <t>14DPR1874Q</t>
  </si>
  <si>
    <t>14DPR1989R</t>
  </si>
  <si>
    <t>14DTV0271R;14EMS0002Z</t>
  </si>
  <si>
    <t>14EPR0131R</t>
  </si>
  <si>
    <t>14DJN5688F</t>
  </si>
  <si>
    <t>14DPR1510I</t>
  </si>
  <si>
    <t>14DTV0469A</t>
  </si>
  <si>
    <t>14DPR1509T</t>
  </si>
  <si>
    <t>14DPR0177N</t>
  </si>
  <si>
    <t>14DTV0187T</t>
  </si>
  <si>
    <t>14DPR1508U</t>
  </si>
  <si>
    <t>14DPR1524L</t>
  </si>
  <si>
    <t>14DJN0899B</t>
  </si>
  <si>
    <t>14DTV0201W</t>
  </si>
  <si>
    <t>14DPR1512G</t>
  </si>
  <si>
    <t>14DJN1277C</t>
  </si>
  <si>
    <t>14DPR2071H</t>
  </si>
  <si>
    <t>14DTV0300W</t>
  </si>
  <si>
    <t>14DJN0581F</t>
  </si>
  <si>
    <t>14DPR1122R</t>
  </si>
  <si>
    <t>14DJN0587Z</t>
  </si>
  <si>
    <t>14DTV0559T</t>
  </si>
  <si>
    <t>14EPR0782S</t>
  </si>
  <si>
    <t>14DJN1270J</t>
  </si>
  <si>
    <t>14DPR1110M</t>
  </si>
  <si>
    <t>14DPR2248E</t>
  </si>
  <si>
    <t>14DPR1112K</t>
  </si>
  <si>
    <t>14DJN0580G</t>
  </si>
  <si>
    <t>14DTV0440W;14ETK0005N</t>
  </si>
  <si>
    <t>14DPR0098A</t>
  </si>
  <si>
    <t>14DPR1121S</t>
  </si>
  <si>
    <t>14DPR0808K;14DPR2431C</t>
  </si>
  <si>
    <t>14DJN0584C</t>
  </si>
  <si>
    <t>14DNM0025P;14DZC0040F</t>
  </si>
  <si>
    <t>14DST0151R</t>
  </si>
  <si>
    <t>14DJN1711P</t>
  </si>
  <si>
    <t>14EPR0329A</t>
  </si>
  <si>
    <t>14DTV0245T;14ETK0034I</t>
  </si>
  <si>
    <t>14DJN0583D</t>
  </si>
  <si>
    <t>14DPR1120T;14DPR1911D</t>
  </si>
  <si>
    <t>14DPR0164J;14DPR1117F</t>
  </si>
  <si>
    <t>14DTV0156Z;14EMS0021N</t>
  </si>
  <si>
    <t>14DNM0024Q;14DZC0039Q</t>
  </si>
  <si>
    <t>14DJN0232Z;14DJN2054A</t>
  </si>
  <si>
    <t>14DPR3864X</t>
  </si>
  <si>
    <t>14DPR1119D</t>
  </si>
  <si>
    <t>14DTV0137L;14EMS0033S</t>
  </si>
  <si>
    <t>14DPR1127M;14DPR3701M</t>
  </si>
  <si>
    <t>14DJN0579R</t>
  </si>
  <si>
    <t>14DJN1275E</t>
  </si>
  <si>
    <t>14DTV0418U</t>
  </si>
  <si>
    <t>14DPR1693G</t>
  </si>
  <si>
    <t>14EES0504J</t>
  </si>
  <si>
    <t>14DJN0918Z</t>
  </si>
  <si>
    <t>14DPR2554M;14DPR3690X</t>
  </si>
  <si>
    <t>14DML0021V;14FUA0078X</t>
  </si>
  <si>
    <t>14EJN0111N</t>
  </si>
  <si>
    <t>14EJN0247A;14EJN1021B</t>
  </si>
  <si>
    <t>14EPR0779E;14EPR1487X</t>
  </si>
  <si>
    <t>14DST0018K</t>
  </si>
  <si>
    <t>14DJN0589Y</t>
  </si>
  <si>
    <t>14EPR0778F</t>
  </si>
  <si>
    <t>14DPR3043S;14DPR3759M</t>
  </si>
  <si>
    <t>14DJN0967I</t>
  </si>
  <si>
    <t>14DPR2149E</t>
  </si>
  <si>
    <t>14DTV0479H</t>
  </si>
  <si>
    <t>14DPR1116G</t>
  </si>
  <si>
    <t>14DJN0964L</t>
  </si>
  <si>
    <t>14DTV0136M</t>
  </si>
  <si>
    <t>14DJN0582E</t>
  </si>
  <si>
    <t>14DPR1128L;14DPR3282S</t>
  </si>
  <si>
    <t>14DPR3658O</t>
  </si>
  <si>
    <t>14DPR0417W</t>
  </si>
  <si>
    <t>14DJN0293N;14DJN2111B</t>
  </si>
  <si>
    <t>14DPR1118E;14DPR3441Q</t>
  </si>
  <si>
    <t>14EPR1503Y</t>
  </si>
  <si>
    <t>14DJN1739V</t>
  </si>
  <si>
    <t>14DNM0033Y;14DZC0047Z</t>
  </si>
  <si>
    <t>14DST0039X</t>
  </si>
  <si>
    <t>14EPR0781T</t>
  </si>
  <si>
    <t>14DPR1113J</t>
  </si>
  <si>
    <t>14DJN0588Z</t>
  </si>
  <si>
    <t>14DJN0576U</t>
  </si>
  <si>
    <t>14DPR1124P</t>
  </si>
  <si>
    <t>14DTV0211C</t>
  </si>
  <si>
    <t>14DPR1825H</t>
  </si>
  <si>
    <t>14DTV0601S</t>
  </si>
  <si>
    <t>14DTV0138K;14EMS0064L</t>
  </si>
  <si>
    <t>14EPR0987L</t>
  </si>
  <si>
    <t>14DPR2189F</t>
  </si>
  <si>
    <t>14DPR1114I</t>
  </si>
  <si>
    <t>14DJN0578S</t>
  </si>
  <si>
    <t>14DJN0437T</t>
  </si>
  <si>
    <t>14DPR2425S</t>
  </si>
  <si>
    <t>14DTV0107R;14EMS0030V</t>
  </si>
  <si>
    <t>14DPR2378Y</t>
  </si>
  <si>
    <t>14DPR0411B</t>
  </si>
  <si>
    <t>14DJN1236C</t>
  </si>
  <si>
    <t>14DPR2293R</t>
  </si>
  <si>
    <t>14DJN1133G</t>
  </si>
  <si>
    <t>14DTV0345S</t>
  </si>
  <si>
    <t>14DPR1111L</t>
  </si>
  <si>
    <t>14DJN0577T</t>
  </si>
  <si>
    <t>14DTV0299X</t>
  </si>
  <si>
    <t>14DPR3322C</t>
  </si>
  <si>
    <t>14DPR4003Y</t>
  </si>
  <si>
    <t>14DTV0639E</t>
  </si>
  <si>
    <t>14DPR3239D</t>
  </si>
  <si>
    <t>14DPR1527I</t>
  </si>
  <si>
    <t>14DPR3195X</t>
  </si>
  <si>
    <t>14DJN5752Q</t>
  </si>
  <si>
    <t>14DPR1129K</t>
  </si>
  <si>
    <t>14DST0145G</t>
  </si>
  <si>
    <t>14DJN0593K;14DJN2130Q</t>
  </si>
  <si>
    <t>14EPR0130S;14EPR1561O</t>
  </si>
  <si>
    <t>14DPR1526J</t>
  </si>
  <si>
    <t>14DJN5181R</t>
  </si>
  <si>
    <t>14DPR1956Z</t>
  </si>
  <si>
    <t>14FUA0197K</t>
  </si>
  <si>
    <t>14DJN1955K</t>
  </si>
  <si>
    <t>14DPR1817Z</t>
  </si>
  <si>
    <t>14EPR0513Y</t>
  </si>
  <si>
    <t>14DJN1858I</t>
  </si>
  <si>
    <t>14DPR2918D</t>
  </si>
  <si>
    <t>14DTV0274O;14EMS0012F</t>
  </si>
  <si>
    <t>14DPR2417J</t>
  </si>
  <si>
    <t>14DJN1512Q</t>
  </si>
  <si>
    <t>14DTV0470Q</t>
  </si>
  <si>
    <t>14EPR0639E</t>
  </si>
  <si>
    <t>14DTV0468B</t>
  </si>
  <si>
    <t>14DJN0303D</t>
  </si>
  <si>
    <t>14EPR0150F</t>
  </si>
  <si>
    <t>14EIC0019L</t>
  </si>
  <si>
    <t>14DJN1890R</t>
  </si>
  <si>
    <t>14DPR4068H</t>
  </si>
  <si>
    <t>14ECB0007N</t>
  </si>
  <si>
    <t>14EPR0430P;14EPR1285A</t>
  </si>
  <si>
    <t>14EES0041S</t>
  </si>
  <si>
    <t>14DJN0305B</t>
  </si>
  <si>
    <t>14DPR2227S;14DPR3865W</t>
  </si>
  <si>
    <t>14DPR3842L;14DPR4125I</t>
  </si>
  <si>
    <t>14EJN0269M;14EJN0604Z</t>
  </si>
  <si>
    <t>14DPT0017O;14EIC0010U</t>
  </si>
  <si>
    <t>14DPR1674S;14DPR2373C</t>
  </si>
  <si>
    <t>14DJN0034Z;14DJN1653P</t>
  </si>
  <si>
    <t>14EPR0634J;14EPR0637G</t>
  </si>
  <si>
    <t>14EPR1433T</t>
  </si>
  <si>
    <t>14DPR2520W</t>
  </si>
  <si>
    <t>14DJN1150X</t>
  </si>
  <si>
    <t>14EPR0635I;14EPR0638F</t>
  </si>
  <si>
    <t>14DJN0104E;14DJN1661Y</t>
  </si>
  <si>
    <t>14EJN0019G</t>
  </si>
  <si>
    <t>14DBA0045T;14EPR0434L;14EPR0636H</t>
  </si>
  <si>
    <t>14DPR4078O</t>
  </si>
  <si>
    <t>14DJN1784H</t>
  </si>
  <si>
    <t>14BBE0044S;14DES0080V</t>
  </si>
  <si>
    <t>14EJN0762O;14EJN0960O</t>
  </si>
  <si>
    <t>14DPR3720A;14DPR3836A</t>
  </si>
  <si>
    <t>14DDI0007G</t>
  </si>
  <si>
    <t>14DPR1676Q;14DPR3469W</t>
  </si>
  <si>
    <t>14DJN0006D</t>
  </si>
  <si>
    <t>14DPR2532A;14DPR3484O</t>
  </si>
  <si>
    <t>14DJN0408Y;14DJN2189P</t>
  </si>
  <si>
    <t>14BBE0210Z;14FFS0207H</t>
  </si>
  <si>
    <t>14DPR2550Q</t>
  </si>
  <si>
    <t>14DJN0896E</t>
  </si>
  <si>
    <t>14EPR0438H;14EPR1195I</t>
  </si>
  <si>
    <t>14DJN1261B</t>
  </si>
  <si>
    <t>14DJN0919Z</t>
  </si>
  <si>
    <t>14EJN0109Z;14EJN0758B</t>
  </si>
  <si>
    <t>14BBE0023F;14DST0003I</t>
  </si>
  <si>
    <t>14DJN1260C</t>
  </si>
  <si>
    <t>14DPR3810T;14DPR3867U</t>
  </si>
  <si>
    <t>14BBE0074M;14DES0091A</t>
  </si>
  <si>
    <t>14DPR0765C</t>
  </si>
  <si>
    <t>14DJN1917H</t>
  </si>
  <si>
    <t>14EPR0232P;14EPR1131Y</t>
  </si>
  <si>
    <t>14EML0079U;14FUA0136X</t>
  </si>
  <si>
    <t>14DJN1406G</t>
  </si>
  <si>
    <t>14EPR1130Z;14EPR1194J</t>
  </si>
  <si>
    <t>14DJN0591M;14DJN1918G</t>
  </si>
  <si>
    <t>14BBE0052A;14DST0015N</t>
  </si>
  <si>
    <t>14DPT0012T</t>
  </si>
  <si>
    <t>14FFS0011W;14FFS0052W;14FFS0053V</t>
  </si>
  <si>
    <t>14DJN1893O</t>
  </si>
  <si>
    <t>14DPR3922X;14DPR4079N</t>
  </si>
  <si>
    <t>14DJN0291P;14DJN2112A</t>
  </si>
  <si>
    <t>14DPR2518H;14DPR2920S</t>
  </si>
  <si>
    <t>14DJN1895M</t>
  </si>
  <si>
    <t>14DJN0052P;14DJN1659J</t>
  </si>
  <si>
    <t>14EPR0285U;14EPR1339O</t>
  </si>
  <si>
    <t>14DJN1660Z;14DJN2131P</t>
  </si>
  <si>
    <t>14DPR3909C;14DPR4034R</t>
  </si>
  <si>
    <t>14DJN1806C</t>
  </si>
  <si>
    <t>14EPR0916R;14EPR1243B</t>
  </si>
  <si>
    <t>14DTV0320J</t>
  </si>
  <si>
    <t>14EPR1049Y;14EPR1260S</t>
  </si>
  <si>
    <t>14DJN1042P</t>
  </si>
  <si>
    <t>14DJN0592L;14DJN2018W</t>
  </si>
  <si>
    <t>14DJN1818H</t>
  </si>
  <si>
    <t>14DJN1727Q</t>
  </si>
  <si>
    <t>14DST0154O</t>
  </si>
  <si>
    <t>14DPR0277M;14DPR3866V</t>
  </si>
  <si>
    <t>14DPR3648H;14DPR4035Q</t>
  </si>
  <si>
    <t>14DJN1151W;14DJN2082X</t>
  </si>
  <si>
    <t>14DML0016J;14FUA0042I;14FUA0064U;14FUA0135Y</t>
  </si>
  <si>
    <t>14EJN0281H</t>
  </si>
  <si>
    <t>14EES0022D</t>
  </si>
  <si>
    <t>14BBE0055Y;14DST0081M</t>
  </si>
  <si>
    <t>14EPR0794X;14EPR1513E</t>
  </si>
  <si>
    <t>14DPR0095D;14DPR3192Z</t>
  </si>
  <si>
    <t>14EJN0350N;14EJN0760Q</t>
  </si>
  <si>
    <t>14DJN0420T;14DJN1737X</t>
  </si>
  <si>
    <t>14DPR2243J;14DPR3483P</t>
  </si>
  <si>
    <t>14DJN1916I</t>
  </si>
  <si>
    <t>14EJN0127O;14EJN1003M</t>
  </si>
  <si>
    <t>14DPR3974C;14DPR4075R</t>
  </si>
  <si>
    <t>14DJN1894N</t>
  </si>
  <si>
    <t>14DPR3973D;14DPR4067I</t>
  </si>
  <si>
    <t>14DJN2180Y</t>
  </si>
  <si>
    <t>14EJN0763N;14EJN0938M</t>
  </si>
  <si>
    <t>14DPR0154C;14DPR3768U</t>
  </si>
  <si>
    <t>14DJN1819G;14DJN2124F</t>
  </si>
  <si>
    <t>14DPR3861Z;14DPR4039M</t>
  </si>
  <si>
    <t>14DST0140L</t>
  </si>
  <si>
    <t>14ETC0007C;14ETC0024T</t>
  </si>
  <si>
    <t>14DPR3959K;14DPR4077P</t>
  </si>
  <si>
    <t>14DJN1892P;14DJN2132O</t>
  </si>
  <si>
    <t>14DJN0512J;14DJN2017X</t>
  </si>
  <si>
    <t>14DPR3975B;14DPR4074S</t>
  </si>
  <si>
    <t>14DJN2192C</t>
  </si>
  <si>
    <t>14EPR1566J;14EPR1598B</t>
  </si>
  <si>
    <t>14DJN2214Y</t>
  </si>
  <si>
    <t>14DES0125A</t>
  </si>
  <si>
    <t>14EPR1565K;14EPR1585Y</t>
  </si>
  <si>
    <t>14EJN1077D</t>
  </si>
  <si>
    <t>14EPR0917Q;14EPR1525J</t>
  </si>
  <si>
    <t>14DJN2193B</t>
  </si>
  <si>
    <t>14DJN0409X;14DJN0518D</t>
  </si>
  <si>
    <t>14EES0083R</t>
  </si>
  <si>
    <t>14DJN2194A</t>
  </si>
  <si>
    <t>14EPR1567I;14EPR1584Z</t>
  </si>
  <si>
    <t>14DJN1958H;14DJN2019V</t>
  </si>
  <si>
    <t>14DPR3863Y;14DPR3903I</t>
  </si>
  <si>
    <t>14DJN2179I</t>
  </si>
  <si>
    <t>14DPR4157A</t>
  </si>
  <si>
    <t>14DEF0006J</t>
  </si>
  <si>
    <t>14DPR1677P;14DPR1888T</t>
  </si>
  <si>
    <t>14DPR2586E;14DPR2934V</t>
  </si>
  <si>
    <t>14EJN0110O;14EJN0674U</t>
  </si>
  <si>
    <t>14DPR3644L;14DPR3841M</t>
  </si>
  <si>
    <t>14BBE0025D;14DST0123V</t>
  </si>
  <si>
    <t>14DPR3649G</t>
  </si>
  <si>
    <t>14EIT0002B</t>
  </si>
  <si>
    <t>14ESU0017J;14FUA0019H</t>
  </si>
  <si>
    <t>14EPR1578O</t>
  </si>
  <si>
    <t>14DES0056V</t>
  </si>
  <si>
    <t>14DTV0561H;14ECB0024D</t>
  </si>
  <si>
    <t>14DJN2216W</t>
  </si>
  <si>
    <t>14DPR2919C</t>
  </si>
  <si>
    <t>14DJN1959G</t>
  </si>
  <si>
    <t>14DPR4076Q</t>
  </si>
  <si>
    <t>14EJN1046K</t>
  </si>
  <si>
    <t>14DJN2196Z</t>
  </si>
  <si>
    <t>14EPR0909H;14EPR1078T</t>
  </si>
  <si>
    <t>14DPR0367E;14DPR4069G</t>
  </si>
  <si>
    <t>14DJN1891Q</t>
  </si>
  <si>
    <t>14DJN2195Z</t>
  </si>
  <si>
    <t>14EPR1048Z;14EPR1583Z</t>
  </si>
  <si>
    <t>14DJN2181X</t>
  </si>
  <si>
    <t>14DTV0974H</t>
  </si>
  <si>
    <t>14DPR1123Q</t>
  </si>
  <si>
    <t>14DPR3851T</t>
  </si>
  <si>
    <t>14DTV0562G</t>
  </si>
  <si>
    <t>14DJN0590N</t>
  </si>
  <si>
    <t>14DPR2917E;14DPR4118Z</t>
  </si>
  <si>
    <t>14ETK0026Z</t>
  </si>
  <si>
    <t>14DPR2086J</t>
  </si>
  <si>
    <t>14EPR0640U</t>
  </si>
  <si>
    <t>14EJN1095T</t>
  </si>
  <si>
    <t>14EPR1622L</t>
  </si>
  <si>
    <t>14DJN5766T</t>
  </si>
  <si>
    <t>14EPR0641T;14EPR1416C</t>
  </si>
  <si>
    <t>14DJN2215X;14DJN2278I</t>
  </si>
  <si>
    <t>14DTV0478I</t>
  </si>
  <si>
    <t>14DJN2205Q</t>
  </si>
  <si>
    <t>14DPR4153E</t>
  </si>
  <si>
    <t>14DJN5485K</t>
  </si>
  <si>
    <t>14DPR2946Z</t>
  </si>
  <si>
    <t>14DTV0321I</t>
  </si>
  <si>
    <t>14DES0075J;14EMS0023L</t>
  </si>
  <si>
    <t>14DJN0079W</t>
  </si>
  <si>
    <t>14DPR0358X;14DPR2933W</t>
  </si>
  <si>
    <t>14DPR1955A</t>
  </si>
  <si>
    <t>14EPR0146T</t>
  </si>
  <si>
    <t>14DJN0538R;14DJN2201U</t>
  </si>
  <si>
    <t>14DPR0409N</t>
  </si>
  <si>
    <t>14DJN0436U</t>
  </si>
  <si>
    <t>14DPR0410C;14DPR4054E</t>
  </si>
  <si>
    <t>14DJN1131I</t>
  </si>
  <si>
    <t>14DPR1256G</t>
  </si>
  <si>
    <t>14DTV0612Y</t>
  </si>
  <si>
    <t>14DTV0219V</t>
  </si>
  <si>
    <t>14DTV0242W</t>
  </si>
  <si>
    <t>14DJN1175F</t>
  </si>
  <si>
    <t>14DPR1833Q</t>
  </si>
  <si>
    <t>14DPR1990G</t>
  </si>
  <si>
    <t>14DPR2303H</t>
  </si>
  <si>
    <t>14DJN1091Y</t>
  </si>
  <si>
    <t>14DPR1865I</t>
  </si>
  <si>
    <t>14DTV0973I;14ETK0063D</t>
  </si>
  <si>
    <t>14DPR2066W</t>
  </si>
  <si>
    <t>14DPR2090W</t>
  </si>
  <si>
    <t>14DPR0404S</t>
  </si>
  <si>
    <t>14DPR1850G</t>
  </si>
  <si>
    <t>14DPR2171G</t>
  </si>
  <si>
    <t>14DPR1854C</t>
  </si>
  <si>
    <t>14DPR1806T</t>
  </si>
  <si>
    <t>14DPR0418V</t>
  </si>
  <si>
    <t>14DJN0530Z</t>
  </si>
  <si>
    <t>14DJN0438S</t>
  </si>
  <si>
    <t>14EPR0519S</t>
  </si>
  <si>
    <t>14DST0103H</t>
  </si>
  <si>
    <t>14DJN0537S</t>
  </si>
  <si>
    <t>14DPR2295P</t>
  </si>
  <si>
    <t>14EPR0686P</t>
  </si>
  <si>
    <t>14DTV0310C</t>
  </si>
  <si>
    <t>14EPR0521G</t>
  </si>
  <si>
    <t>14DJN0435V</t>
  </si>
  <si>
    <t>14EPR1517A</t>
  </si>
  <si>
    <t>14EPR0520H</t>
  </si>
  <si>
    <t>14DJN1009H</t>
  </si>
  <si>
    <t>14DTV0273P;14ETK0022D</t>
  </si>
  <si>
    <t>14DPR0421I</t>
  </si>
  <si>
    <t>14DPR0405R</t>
  </si>
  <si>
    <t>14DPR0414Z</t>
  </si>
  <si>
    <t>14DTV0374N</t>
  </si>
  <si>
    <t>14DJN1140Q</t>
  </si>
  <si>
    <t>14DPR2962R</t>
  </si>
  <si>
    <t>14EMS0065K</t>
  </si>
  <si>
    <t>14DPR0413Z</t>
  </si>
  <si>
    <t>14DTV0302U</t>
  </si>
  <si>
    <t>14DJN5178D</t>
  </si>
  <si>
    <t>14DPR2139Y</t>
  </si>
  <si>
    <t>14DTV0375M</t>
  </si>
  <si>
    <t>14DPR4052G</t>
  </si>
  <si>
    <t>14DPR3669U</t>
  </si>
  <si>
    <t>14DPR2469P</t>
  </si>
  <si>
    <t>14DTV0529Z</t>
  </si>
  <si>
    <t>14DPR1126N</t>
  </si>
  <si>
    <t>14DJN0586A</t>
  </si>
  <si>
    <t>14DTV0157Z;14EMS0013E</t>
  </si>
  <si>
    <t>14DPR3872F</t>
  </si>
  <si>
    <t>14DPR2085K</t>
  </si>
  <si>
    <t>14DPR3386N</t>
  </si>
  <si>
    <t>14DPR2170H</t>
  </si>
  <si>
    <t>14DJN1860X;14DPR1849R</t>
  </si>
  <si>
    <t>14DPR0209P</t>
  </si>
  <si>
    <t>14DTV0477J;14ETK0010Z</t>
  </si>
  <si>
    <t>14DPR3373J</t>
  </si>
  <si>
    <t>14DPR2084L</t>
  </si>
  <si>
    <t>14EPR1456D</t>
  </si>
  <si>
    <t>14DTV0416W</t>
  </si>
  <si>
    <t>14DPR4096D</t>
  </si>
  <si>
    <t>14DTV0634J</t>
  </si>
  <si>
    <t>14DPR0026H</t>
  </si>
  <si>
    <t>14DTV0229B</t>
  </si>
  <si>
    <t>14EPR0697V</t>
  </si>
  <si>
    <t>14DPR2088H</t>
  </si>
  <si>
    <t>14DPR0890A</t>
  </si>
  <si>
    <t>14DPR3338D</t>
  </si>
  <si>
    <t>14DPR3363C</t>
  </si>
  <si>
    <t>14DTV0632L</t>
  </si>
  <si>
    <t>14DPR2081O</t>
  </si>
  <si>
    <t>14DPR2080P</t>
  </si>
  <si>
    <t>14DTV0212B</t>
  </si>
  <si>
    <t>14DJN0553J</t>
  </si>
  <si>
    <t>14DPR0610A</t>
  </si>
  <si>
    <t>14DTV0159X</t>
  </si>
  <si>
    <t>14DTV0126F</t>
  </si>
  <si>
    <t>14DJN0551L</t>
  </si>
  <si>
    <t>14DPR2076C</t>
  </si>
  <si>
    <t>14DPR2077B</t>
  </si>
  <si>
    <t>14DJN0552K</t>
  </si>
  <si>
    <t>14DJN1840J</t>
  </si>
  <si>
    <t>14DPR2083M</t>
  </si>
  <si>
    <t>14DPR0613Y</t>
  </si>
  <si>
    <t>14EPR1490K</t>
  </si>
  <si>
    <t>14DPR2079Z</t>
  </si>
  <si>
    <t>14DTV0301V;14EMS0067I</t>
  </si>
  <si>
    <t>14DJN1000Q</t>
  </si>
  <si>
    <t>14ECB0020H</t>
  </si>
  <si>
    <t>14DJN0274Z</t>
  </si>
  <si>
    <t>14BBE0297V;14EES0014V</t>
  </si>
  <si>
    <t>14EML0080J</t>
  </si>
  <si>
    <t>14DPR2091V</t>
  </si>
  <si>
    <t>14EPR0694Y</t>
  </si>
  <si>
    <t>14EJN0024S</t>
  </si>
  <si>
    <t>14BBE0012Z;14DST0028R</t>
  </si>
  <si>
    <t>14EPR0695X</t>
  </si>
  <si>
    <t>14EJN0951G</t>
  </si>
  <si>
    <t>14EJN0508W</t>
  </si>
  <si>
    <t>14DPR2346F</t>
  </si>
  <si>
    <t>14DJN1725S</t>
  </si>
  <si>
    <t>14EPR0698U</t>
  </si>
  <si>
    <t>14EPR0155A</t>
  </si>
  <si>
    <t>14DTV0633K</t>
  </si>
  <si>
    <t>14DTV0417V</t>
  </si>
  <si>
    <t>14DPR0615W</t>
  </si>
  <si>
    <t>14DJN0550M</t>
  </si>
  <si>
    <t>14EPR0394A</t>
  </si>
  <si>
    <t>14EPR0424E</t>
  </si>
  <si>
    <t>14DPR1658A</t>
  </si>
  <si>
    <t>14EIC0016O</t>
  </si>
  <si>
    <t>14EJN0136W</t>
  </si>
  <si>
    <t>14DJN0066S</t>
  </si>
  <si>
    <t>14EST0017K</t>
  </si>
  <si>
    <t>14EML0078V</t>
  </si>
  <si>
    <t>14EPR0599U</t>
  </si>
  <si>
    <t>14BBE0021H;14DST0008D</t>
  </si>
  <si>
    <t>14EPR0985N</t>
  </si>
  <si>
    <t>14DPR0249Q;14DPR3453V</t>
  </si>
  <si>
    <t>14DJN0400F</t>
  </si>
  <si>
    <t>14EPR0681U</t>
  </si>
  <si>
    <t>14DTV0312A</t>
  </si>
  <si>
    <t>14DJN0995E</t>
  </si>
  <si>
    <t>14EPR0381X</t>
  </si>
  <si>
    <t>14DTV0575K</t>
  </si>
  <si>
    <t>14DPR0888M</t>
  </si>
  <si>
    <t>14DJN5658L</t>
  </si>
  <si>
    <t>14DJN0327N</t>
  </si>
  <si>
    <t>14EPR1128K</t>
  </si>
  <si>
    <t>14EES0044P</t>
  </si>
  <si>
    <t>14EMS0009S</t>
  </si>
  <si>
    <t>14DTV0471P</t>
  </si>
  <si>
    <t>14EPR0682T</t>
  </si>
  <si>
    <t>14DJN1095U</t>
  </si>
  <si>
    <t>14DPR0889L</t>
  </si>
  <si>
    <t>14DTV0202V</t>
  </si>
  <si>
    <t>14DJN1064A</t>
  </si>
  <si>
    <t>14DPR0886O</t>
  </si>
  <si>
    <t>14DPR0112D;14DPR1531V</t>
  </si>
  <si>
    <t>14DJN0727J</t>
  </si>
  <si>
    <t>14DTV0568A</t>
  </si>
  <si>
    <t>14DPR2533Z</t>
  </si>
  <si>
    <t>14DJN1408E;14DJN1759I;14FFS0054U</t>
  </si>
  <si>
    <t>14DPR0100Z;14DPR0664E</t>
  </si>
  <si>
    <t>14DJN0544B</t>
  </si>
  <si>
    <t>14BBE0277H;14DST0120Y</t>
  </si>
  <si>
    <t>14DPR0157Z;14DPR1517B</t>
  </si>
  <si>
    <t>14EJN0900Z</t>
  </si>
  <si>
    <t>14DPR2612M</t>
  </si>
  <si>
    <t>14DNM0022S;14DZC0037S</t>
  </si>
  <si>
    <t>14DPR4055D</t>
  </si>
  <si>
    <t>14DPR0753Y</t>
  </si>
  <si>
    <t>14DJN0022V</t>
  </si>
  <si>
    <t>14EPR0425D</t>
  </si>
  <si>
    <t>14EJN0930U</t>
  </si>
  <si>
    <t>14BBE0276I;14EST0022W</t>
  </si>
  <si>
    <t>14DML0057J</t>
  </si>
  <si>
    <t>14DJN0531Y</t>
  </si>
  <si>
    <t>14ETC0013N</t>
  </si>
  <si>
    <t>14DPR1889S</t>
  </si>
  <si>
    <t>14EPR0140Z</t>
  </si>
  <si>
    <t>14EJN0154L</t>
  </si>
  <si>
    <t>14DTV0348P</t>
  </si>
  <si>
    <t>14EPR0464F</t>
  </si>
  <si>
    <t>14EJN0507X</t>
  </si>
  <si>
    <t>14DJN1010X</t>
  </si>
  <si>
    <t>14DPR0195C</t>
  </si>
  <si>
    <t>14DPR1530W</t>
  </si>
  <si>
    <t>14DPR1785X</t>
  </si>
  <si>
    <t>14DTV0220K</t>
  </si>
  <si>
    <t>14DPR0407P</t>
  </si>
  <si>
    <t>14DJN1004M</t>
  </si>
  <si>
    <t>14DTV0611Z</t>
  </si>
  <si>
    <t>14DPR0419U</t>
  </si>
  <si>
    <t>14DJN1006K</t>
  </si>
  <si>
    <t>14DJN1170K</t>
  </si>
  <si>
    <t>14DJN1173H</t>
  </si>
  <si>
    <t>14DPR0412A</t>
  </si>
  <si>
    <t>14DPR0415Y</t>
  </si>
  <si>
    <t>14DTV0532M</t>
  </si>
  <si>
    <t>14DPR3785K</t>
  </si>
  <si>
    <t>14DJN2171Q</t>
  </si>
  <si>
    <t>14EES0534D</t>
  </si>
  <si>
    <t>14EPR0518T;14EPR1471W</t>
  </si>
  <si>
    <t>14DPR0002Y;14DPR1255H</t>
  </si>
  <si>
    <t>14DJN0164T</t>
  </si>
  <si>
    <t>14DEF0012U</t>
  </si>
  <si>
    <t>14EJN0123S</t>
  </si>
  <si>
    <t>14DPR3025C</t>
  </si>
  <si>
    <t>14EML0016I;14FUA0157J</t>
  </si>
  <si>
    <t>14BBE0283S</t>
  </si>
  <si>
    <t>14BBE0282T;14DST0022X</t>
  </si>
  <si>
    <t>14XTC0013B</t>
  </si>
  <si>
    <t>14EIT0010K</t>
  </si>
  <si>
    <t>14DJN5476C;14EPR0141Y</t>
  </si>
  <si>
    <t>14DJN0776S</t>
  </si>
  <si>
    <t>14DPR0752Z;14DPR3350Z</t>
  </si>
  <si>
    <t>14EPR0428A;14EPR1464M</t>
  </si>
  <si>
    <t>14BBE0039G;14DST0020Z</t>
  </si>
  <si>
    <t>14EIC0017N</t>
  </si>
  <si>
    <t>14EPR0031S;14EPR0138K</t>
  </si>
  <si>
    <t>14EJN0083H;14EJN0822M</t>
  </si>
  <si>
    <t>14DJN0023U</t>
  </si>
  <si>
    <t>14FFS0208G</t>
  </si>
  <si>
    <t>14EPR1146Z</t>
  </si>
  <si>
    <t>14DJN0817B</t>
  </si>
  <si>
    <t>14DPR2527P</t>
  </si>
  <si>
    <t>14EPR0279J;14EPR0326D</t>
  </si>
  <si>
    <t>14DJN0325P</t>
  </si>
  <si>
    <t>14DPR2230F</t>
  </si>
  <si>
    <t>14DPR1568I</t>
  </si>
  <si>
    <t>14DPR0416X</t>
  </si>
  <si>
    <t>14DJN1169V</t>
  </si>
  <si>
    <t>14DPR1881Z</t>
  </si>
  <si>
    <t>14DPR0408O;14DPR3473I</t>
  </si>
  <si>
    <t>14DJN1614N</t>
  </si>
  <si>
    <t>14DJN0439R</t>
  </si>
  <si>
    <t>14DST0165U</t>
  </si>
  <si>
    <t>14EPR0317W</t>
  </si>
  <si>
    <t>14DPR2630B</t>
  </si>
  <si>
    <t>14DJN0233Z</t>
  </si>
  <si>
    <t>14DPR0142Y;14DPR1564M</t>
  </si>
  <si>
    <t>14DNM0020U;14DZC0035U</t>
  </si>
  <si>
    <t>14DTV0029D</t>
  </si>
  <si>
    <t>14DPR2588C</t>
  </si>
  <si>
    <t>14DPR1254I</t>
  </si>
  <si>
    <t>14DTV0376L</t>
  </si>
  <si>
    <t>14DJN0434W</t>
  </si>
  <si>
    <t>14EPR1501Z</t>
  </si>
  <si>
    <t>14DTV0128D</t>
  </si>
  <si>
    <t>14DJN0361U</t>
  </si>
  <si>
    <t>14DPR1534S</t>
  </si>
  <si>
    <t>14DPR2442I</t>
  </si>
  <si>
    <t>14DJN1208G</t>
  </si>
  <si>
    <t>14EES0049K</t>
  </si>
  <si>
    <t>14DJN0815D</t>
  </si>
  <si>
    <t>14DPR0168F;14DPR1522N</t>
  </si>
  <si>
    <t>14DPR3073M</t>
  </si>
  <si>
    <t>14DJN1761X</t>
  </si>
  <si>
    <t>14DJN0235X</t>
  </si>
  <si>
    <t>14DTV0127E;14ETK0016T</t>
  </si>
  <si>
    <t>14EPR0135N;14EPR1549T</t>
  </si>
  <si>
    <t>14DJN1529Q</t>
  </si>
  <si>
    <t>14DTV0102W;14EMS0011G</t>
  </si>
  <si>
    <t>14DJN0726K</t>
  </si>
  <si>
    <t>14DPR2958E</t>
  </si>
  <si>
    <t>14DJN1137C;14DPR1692H;14DTV0123I</t>
  </si>
  <si>
    <t>14DJN1153U</t>
  </si>
  <si>
    <t>14EPR0470Q</t>
  </si>
  <si>
    <t>14DTV0436J</t>
  </si>
  <si>
    <t>14DTV0122J</t>
  </si>
  <si>
    <t>14DJN1238A</t>
  </si>
  <si>
    <t>14EPR0644Q</t>
  </si>
  <si>
    <t>14DPR3771H</t>
  </si>
  <si>
    <t>14DJN5171K</t>
  </si>
  <si>
    <t>14DPR0730N</t>
  </si>
  <si>
    <t>14DPR1694F</t>
  </si>
  <si>
    <t>14DPR2930Z</t>
  </si>
  <si>
    <t>14DTV0613X</t>
  </si>
  <si>
    <t>14DPR2945A</t>
  </si>
  <si>
    <t>14DPR1804V</t>
  </si>
  <si>
    <t>14DPR1802X</t>
  </si>
  <si>
    <t>14DPR2924O</t>
  </si>
  <si>
    <t>14DTV0174P</t>
  </si>
  <si>
    <t>14DPR2959D</t>
  </si>
  <si>
    <t>14DJN0431Z</t>
  </si>
  <si>
    <t>14DPR1986U</t>
  </si>
  <si>
    <t>14DPR4128F</t>
  </si>
  <si>
    <t>14DPR1563N</t>
  </si>
  <si>
    <t>14DJN1468T</t>
  </si>
  <si>
    <t>14DTV0350D</t>
  </si>
  <si>
    <t>14DST0164V</t>
  </si>
  <si>
    <t>14DJN0536T</t>
  </si>
  <si>
    <t>14DPR0166H;14DPR1523M</t>
  </si>
  <si>
    <t>14DJN1454Q</t>
  </si>
  <si>
    <t>14BBE0274K;14DST0147E</t>
  </si>
  <si>
    <t>14EPR0134O</t>
  </si>
  <si>
    <t>14DJN0219F</t>
  </si>
  <si>
    <t>14DPR2247F</t>
  </si>
  <si>
    <t>14BBE0287O;14EES0528T</t>
  </si>
  <si>
    <t>14EPR0643R</t>
  </si>
  <si>
    <t>14EML0034Y</t>
  </si>
  <si>
    <t>14EPR0642S;14EPR1465L</t>
  </si>
  <si>
    <t>14EJN0059H</t>
  </si>
  <si>
    <t>14DJN0745Z</t>
  </si>
  <si>
    <t>14BBE0288N;14DST0026T</t>
  </si>
  <si>
    <t>14DPR3082U</t>
  </si>
  <si>
    <t>14DTV0183X</t>
  </si>
  <si>
    <t>14EPR0645P</t>
  </si>
  <si>
    <t>14DPR0047U;14DPR1535R</t>
  </si>
  <si>
    <t>14DJN1206I</t>
  </si>
  <si>
    <t>14DPR1680C</t>
  </si>
  <si>
    <t>14EPR0228C</t>
  </si>
  <si>
    <t>14DTV0250E</t>
  </si>
  <si>
    <t>14DJN1205J</t>
  </si>
  <si>
    <t>14DPR3248L</t>
  </si>
  <si>
    <t>14DJN1139A</t>
  </si>
  <si>
    <t>14DTV0574L</t>
  </si>
  <si>
    <t>14DPR2788A</t>
  </si>
  <si>
    <t>14DPR2793M</t>
  </si>
  <si>
    <t>14DJN1441M</t>
  </si>
  <si>
    <t>14DPR1750H</t>
  </si>
  <si>
    <t>14DJN1438Z</t>
  </si>
  <si>
    <t>14DPR1886V</t>
  </si>
  <si>
    <t>14DPR3520C</t>
  </si>
  <si>
    <t>14DPR1671V</t>
  </si>
  <si>
    <t>14DJN0704Z</t>
  </si>
  <si>
    <t>14EPR0123I</t>
  </si>
  <si>
    <t>14DTV0129C</t>
  </si>
  <si>
    <t>14DPB0085W</t>
  </si>
  <si>
    <t>14DPR1832R</t>
  </si>
  <si>
    <t>14DJN5570H</t>
  </si>
  <si>
    <t>14DPR1559A</t>
  </si>
  <si>
    <t>14DPB0056A</t>
  </si>
  <si>
    <t>14DPR1679N</t>
  </si>
  <si>
    <t>14DCC0042T</t>
  </si>
  <si>
    <t>14DPB0081Z</t>
  </si>
  <si>
    <t>14DTV0496Y</t>
  </si>
  <si>
    <t>14BBE0278G;14DST0075B</t>
  </si>
  <si>
    <t>14DJN0744Z</t>
  </si>
  <si>
    <t>14DPR1540C;14DPR2500I;14FUA0165S</t>
  </si>
  <si>
    <t>14DJN1778X</t>
  </si>
  <si>
    <t>14DCC0046P;14DPB0079L</t>
  </si>
  <si>
    <t>14DCC0024D</t>
  </si>
  <si>
    <t>14DPB0078M</t>
  </si>
  <si>
    <t>14DJN0746Y</t>
  </si>
  <si>
    <t>14DTV0055B</t>
  </si>
  <si>
    <t>14DPR1542A</t>
  </si>
  <si>
    <t>14DPB0054C</t>
  </si>
  <si>
    <t>14DCC0031N</t>
  </si>
  <si>
    <t>14DTV0056A</t>
  </si>
  <si>
    <t>14DPR2325T</t>
  </si>
  <si>
    <t>14EJN0901Z</t>
  </si>
  <si>
    <t>14DTV0439G</t>
  </si>
  <si>
    <t>14DPR1558B</t>
  </si>
  <si>
    <t>14EJN0928F</t>
  </si>
  <si>
    <t>14DPB0072S</t>
  </si>
  <si>
    <t>14DPB0082Z</t>
  </si>
  <si>
    <t>14DCC0048N;14DPB0087U</t>
  </si>
  <si>
    <t>14DCC0025C;14DPB0057Z;14DTV0644Q</t>
  </si>
  <si>
    <t>14DPR3845I</t>
  </si>
  <si>
    <t>14DPR1957Z</t>
  </si>
  <si>
    <t>14DTV0573M</t>
  </si>
  <si>
    <t>14DPR1545Y</t>
  </si>
  <si>
    <t>14DPB0084X</t>
  </si>
  <si>
    <t>14DCC0045Q;14DPB0062L</t>
  </si>
  <si>
    <t>14DPB0088T</t>
  </si>
  <si>
    <t>14DCC0035J;14DPB0080A</t>
  </si>
  <si>
    <t>14DPB0076O</t>
  </si>
  <si>
    <t>14DPB0069E</t>
  </si>
  <si>
    <t>14DPB0059Y</t>
  </si>
  <si>
    <t>14DTV0610Z</t>
  </si>
  <si>
    <t>14DPB0058Z</t>
  </si>
  <si>
    <t>14DCC0028Z</t>
  </si>
  <si>
    <t>14DIN0010A</t>
  </si>
  <si>
    <t>14EPR0181Z</t>
  </si>
  <si>
    <t>14DCC0026B;14DPB0070U</t>
  </si>
  <si>
    <t>14EPR0889K</t>
  </si>
  <si>
    <t>14DTV0596X</t>
  </si>
  <si>
    <t>14EPR0048S</t>
  </si>
  <si>
    <t>14DCC0041U</t>
  </si>
  <si>
    <t>14DPB0071T</t>
  </si>
  <si>
    <t>14DCC0029Z</t>
  </si>
  <si>
    <t>14DTV0344T</t>
  </si>
  <si>
    <t>14DPR1960M</t>
  </si>
  <si>
    <t>14DCC0033L</t>
  </si>
  <si>
    <t>14DTV0110E</t>
  </si>
  <si>
    <t>14DPR3844J</t>
  </si>
  <si>
    <t>14DCC0043S</t>
  </si>
  <si>
    <t>14DPB0074Q</t>
  </si>
  <si>
    <t>14DIN0004Q</t>
  </si>
  <si>
    <t>14DCC0032M;14DPB0067G</t>
  </si>
  <si>
    <t>14DPB0061M</t>
  </si>
  <si>
    <t>14DCC0030O</t>
  </si>
  <si>
    <t>14DCC0034K</t>
  </si>
  <si>
    <t>14EPR0121K</t>
  </si>
  <si>
    <t>14DJN1207H</t>
  </si>
  <si>
    <t>14EPR1261R</t>
  </si>
  <si>
    <t>14EML0018G</t>
  </si>
  <si>
    <t>14BBE0038H;14DST0036Z</t>
  </si>
  <si>
    <t>14EES0008K</t>
  </si>
  <si>
    <t>14DNM0007Z;14DZC0002C</t>
  </si>
  <si>
    <t>14DJN1452S</t>
  </si>
  <si>
    <t>14EPR1406W</t>
  </si>
  <si>
    <t>14EJN0270B;14EJN0817A</t>
  </si>
  <si>
    <t>14EJN0145D</t>
  </si>
  <si>
    <t>14EPR0133P</t>
  </si>
  <si>
    <t>14EPR0132Q</t>
  </si>
  <si>
    <t>14EBA0015Y</t>
  </si>
  <si>
    <t>14DPR0167G;14DPR1958Y;14ESU0027Q</t>
  </si>
  <si>
    <t>14DJN0540F</t>
  </si>
  <si>
    <t>14ETK0004O</t>
  </si>
  <si>
    <t>14EPR0136M</t>
  </si>
  <si>
    <t>14DTV0109P</t>
  </si>
  <si>
    <t>14DJN0992H</t>
  </si>
  <si>
    <t>14DJN1211U</t>
  </si>
  <si>
    <t>14DPR2830Z</t>
  </si>
  <si>
    <t>14EJN0904W</t>
  </si>
  <si>
    <t>14DPR2813J</t>
  </si>
  <si>
    <t>14EPR1601Z</t>
  </si>
  <si>
    <t>14EJN0179U</t>
  </si>
  <si>
    <t>14DPR3631H</t>
  </si>
  <si>
    <t>14EML0021U;14FUA0158I</t>
  </si>
  <si>
    <t>14DJN0372Z</t>
  </si>
  <si>
    <t>14DPR3052Z</t>
  </si>
  <si>
    <t>14DES0130M</t>
  </si>
  <si>
    <t>14DJN0371A</t>
  </si>
  <si>
    <t>14DPR3291Z</t>
  </si>
  <si>
    <t>14EJN0902Y</t>
  </si>
  <si>
    <t>14DTV0269C</t>
  </si>
  <si>
    <t>14DJN0781D</t>
  </si>
  <si>
    <t>14DPR2818E</t>
  </si>
  <si>
    <t>14DTV0050G;14ETK0002Q</t>
  </si>
  <si>
    <t>14DPR2836U</t>
  </si>
  <si>
    <t>14EJN0345B</t>
  </si>
  <si>
    <t>14DJN0541E</t>
  </si>
  <si>
    <t>14BBE0267A;14DES0105N</t>
  </si>
  <si>
    <t>14DPR1653F;14DPR3155W</t>
  </si>
  <si>
    <t>14EPR0303T;14EPR1101D</t>
  </si>
  <si>
    <t>14DUP0003K;14MSU0005N</t>
  </si>
  <si>
    <t>14EJN0295K</t>
  </si>
  <si>
    <t>14EPR0988K</t>
  </si>
  <si>
    <t>14EJN0119F;14EJN0906U</t>
  </si>
  <si>
    <t>14DPR0342W</t>
  </si>
  <si>
    <t>14DPR0245U;14DPR1650I</t>
  </si>
  <si>
    <t>14DPR1993D</t>
  </si>
  <si>
    <t>14DJN0374Y</t>
  </si>
  <si>
    <t>14DJN0220V</t>
  </si>
  <si>
    <t>14EIC0011T</t>
  </si>
  <si>
    <t>14DJN1209F</t>
  </si>
  <si>
    <t>14BBE0268Z;14EES0522Z;14ESU0034Z</t>
  </si>
  <si>
    <t>14DPR2822R;14DPR2831Z</t>
  </si>
  <si>
    <t>14FUA0022V;14FUA0066S;14FUA0102G;14FUA0126Q</t>
  </si>
  <si>
    <t>14DEF0002N;14FFS0012V;14FFS0055T;14FFS0201N</t>
  </si>
  <si>
    <t>14DJN0129N;14DJN1620Y</t>
  </si>
  <si>
    <t>14DPR3459P</t>
  </si>
  <si>
    <t>14DJN0542D</t>
  </si>
  <si>
    <t>14EPR0106S</t>
  </si>
  <si>
    <t>14BBE0266B;14DES0006N</t>
  </si>
  <si>
    <t>14DNM0004C;14DZC0007Y</t>
  </si>
  <si>
    <t>14DPR3632G</t>
  </si>
  <si>
    <t>14DJN1983G</t>
  </si>
  <si>
    <t>14DJN0370B</t>
  </si>
  <si>
    <t>14DPR3391Z</t>
  </si>
  <si>
    <t>14DDI0009E</t>
  </si>
  <si>
    <t>14DPR2143K</t>
  </si>
  <si>
    <t>14EJN0864L</t>
  </si>
  <si>
    <t>14BBE0036J;14DST0007E</t>
  </si>
  <si>
    <t>14DZC0027L</t>
  </si>
  <si>
    <t>14DNM0016H</t>
  </si>
  <si>
    <t>14DPR3457R</t>
  </si>
  <si>
    <t>14EJN0178V</t>
  </si>
  <si>
    <t>14EJN0167P</t>
  </si>
  <si>
    <t>14EPR0471P;14EPR1428H</t>
  </si>
  <si>
    <t>14DJN0543C</t>
  </si>
  <si>
    <t>14DPR3458Q</t>
  </si>
  <si>
    <t>14DJN1436A</t>
  </si>
  <si>
    <t>14DPR3634E</t>
  </si>
  <si>
    <t>14DTV0377K</t>
  </si>
  <si>
    <t>14DPR2825O</t>
  </si>
  <si>
    <t>14DPR2815H</t>
  </si>
  <si>
    <t>14DJN0378U</t>
  </si>
  <si>
    <t>14EJN0173Z</t>
  </si>
  <si>
    <t>14DTV0158Y</t>
  </si>
  <si>
    <t>14DPR1726H</t>
  </si>
  <si>
    <t>14DPR0347R;14DTV0531N;14EJN0237U</t>
  </si>
  <si>
    <t>14DTV0631M</t>
  </si>
  <si>
    <t>14DPR1646W</t>
  </si>
  <si>
    <t>14DJN0086F</t>
  </si>
  <si>
    <t>14DPR1672U</t>
  </si>
  <si>
    <t>14DJN1443K</t>
  </si>
  <si>
    <t>14DPR3899M</t>
  </si>
  <si>
    <t>14DPR2242K</t>
  </si>
  <si>
    <t>14DTV0282X</t>
  </si>
  <si>
    <t>14EPR0126F</t>
  </si>
  <si>
    <t>14DPR1866H</t>
  </si>
  <si>
    <t>14DPR1236T;14EBA0063H</t>
  </si>
  <si>
    <t>14DPR2794L</t>
  </si>
  <si>
    <t>14DJN0279U</t>
  </si>
  <si>
    <t>14EJN0903X</t>
  </si>
  <si>
    <t>14BBE0272M;14EPR0969W;14EST0029P</t>
  </si>
  <si>
    <t>14EJN0156J</t>
  </si>
  <si>
    <t>14EPR0059Y</t>
  </si>
  <si>
    <t>14DPR2805A</t>
  </si>
  <si>
    <t>14EPR0118X</t>
  </si>
  <si>
    <t>14EPR0119W;14EPR0350D</t>
  </si>
  <si>
    <t>14DJN1442L;14DJN1662X</t>
  </si>
  <si>
    <t>14BBE0271N;14DES0072M</t>
  </si>
  <si>
    <t>14EJN0293M</t>
  </si>
  <si>
    <t>14EML0044E</t>
  </si>
  <si>
    <t>14DJN0489Z</t>
  </si>
  <si>
    <t>14DPR2241L</t>
  </si>
  <si>
    <t>14DJN1324X</t>
  </si>
  <si>
    <t>14DTV0494Z;14EMS0047V</t>
  </si>
  <si>
    <t>14DPR2802D</t>
  </si>
  <si>
    <t>14DJN0966J</t>
  </si>
  <si>
    <t>14DPR2827M</t>
  </si>
  <si>
    <t>14DJN0545A</t>
  </si>
  <si>
    <t>14DTV0052E</t>
  </si>
  <si>
    <t>14DPR2829K</t>
  </si>
  <si>
    <t>14DJN0364R</t>
  </si>
  <si>
    <t>14DPR2817F</t>
  </si>
  <si>
    <t>14DPR2816G</t>
  </si>
  <si>
    <t>14DNM0002E;14DTV0143W;14DZC0010L</t>
  </si>
  <si>
    <t>14DJN0382G</t>
  </si>
  <si>
    <t>14DPR2826N</t>
  </si>
  <si>
    <t>14DJN0986X</t>
  </si>
  <si>
    <t>14DTV0141Y</t>
  </si>
  <si>
    <t>14EJN0870W</t>
  </si>
  <si>
    <t>14DPR2838S</t>
  </si>
  <si>
    <t>14DTV0051F</t>
  </si>
  <si>
    <t>14DPR2049F;14DPR2828L</t>
  </si>
  <si>
    <t>14DJN0534V</t>
  </si>
  <si>
    <t>14DJN1148I</t>
  </si>
  <si>
    <t>14DPR0349P</t>
  </si>
  <si>
    <t>14DJN0984Z</t>
  </si>
  <si>
    <t>14DJN0533W;14EBA0024F</t>
  </si>
  <si>
    <t>14DPR3352X</t>
  </si>
  <si>
    <t>14BBE0281U;14EST0002I</t>
  </si>
  <si>
    <t>14DPR2812K</t>
  </si>
  <si>
    <t>14DTV0053D</t>
  </si>
  <si>
    <t>14DPR2837T</t>
  </si>
  <si>
    <t>14DJN0782C</t>
  </si>
  <si>
    <t>14DJN0988V</t>
  </si>
  <si>
    <t>14DPR2835V</t>
  </si>
  <si>
    <t>14DTV0438H</t>
  </si>
  <si>
    <t>14DJN1321Z</t>
  </si>
  <si>
    <t>14EJN0316G</t>
  </si>
  <si>
    <t>14DJN0539Q</t>
  </si>
  <si>
    <t>14EES0037F</t>
  </si>
  <si>
    <t>14DPR1654E;14DPR2557J</t>
  </si>
  <si>
    <t>14DES0032L</t>
  </si>
  <si>
    <t>14EPR0223H;14EPR1453G</t>
  </si>
  <si>
    <t>14EPR0221J</t>
  </si>
  <si>
    <t>14DPR1651H</t>
  </si>
  <si>
    <t>14DPR1108Y</t>
  </si>
  <si>
    <t>14EPR0111D</t>
  </si>
  <si>
    <t>14DJN0300G</t>
  </si>
  <si>
    <t>14EJN0290P</t>
  </si>
  <si>
    <t>14DST0084J</t>
  </si>
  <si>
    <t>14DPR2814I</t>
  </si>
  <si>
    <t>14DPR2131F;14DPR2269R</t>
  </si>
  <si>
    <t>14DJN0532X</t>
  </si>
  <si>
    <t>14DJN0190R;14DJN1624U</t>
  </si>
  <si>
    <t>14DTV0642S</t>
  </si>
  <si>
    <t>14DJN0993G</t>
  </si>
  <si>
    <t>14DPR3740O</t>
  </si>
  <si>
    <t>14ETC0012O</t>
  </si>
  <si>
    <t>14DPR2556K;14DPR2719E;14FUA0106C</t>
  </si>
  <si>
    <t>14EJN0272Z</t>
  </si>
  <si>
    <t>14DPR3505K</t>
  </si>
  <si>
    <t>14EPR0222I</t>
  </si>
  <si>
    <t>14EJN0186D;14EJN0499E</t>
  </si>
  <si>
    <t>14DNM0014J;14DZC0014H</t>
  </si>
  <si>
    <t>14EML0028N;14FUA0195M</t>
  </si>
  <si>
    <t>14DPR3018T</t>
  </si>
  <si>
    <t>14DPR2987Z;14DTV0343U</t>
  </si>
  <si>
    <t>14DJN1201N</t>
  </si>
  <si>
    <t>14DPR2310R</t>
  </si>
  <si>
    <t>14EJN0004E</t>
  </si>
  <si>
    <t>14FUA0201G</t>
  </si>
  <si>
    <t>14EPR0588O</t>
  </si>
  <si>
    <t>14EPR0589N</t>
  </si>
  <si>
    <t>14DJN0081K</t>
  </si>
  <si>
    <t>14BBE0286P;14EES0249I</t>
  </si>
  <si>
    <t>14DJN0380I;14DPR2842E;14DPR3737A</t>
  </si>
  <si>
    <t>14DPR1242D;14EJN0876Q</t>
  </si>
  <si>
    <t>14DJN1224Y</t>
  </si>
  <si>
    <t>14DPR1666J</t>
  </si>
  <si>
    <t>14DJN1228U</t>
  </si>
  <si>
    <t>14EPR1466K</t>
  </si>
  <si>
    <t>14EJN0322R</t>
  </si>
  <si>
    <t>14DPR1239Q;14DPR2487E</t>
  </si>
  <si>
    <t>14EML0040I</t>
  </si>
  <si>
    <t>14EJN0099I</t>
  </si>
  <si>
    <t>14BBE0294Y;14EES0499O</t>
  </si>
  <si>
    <t>14EPR0819P</t>
  </si>
  <si>
    <t>14DJN0192P</t>
  </si>
  <si>
    <t>14EPR0818Q;14EPR1244A</t>
  </si>
  <si>
    <t>14EJN0280I</t>
  </si>
  <si>
    <t>14EPR0989J</t>
  </si>
  <si>
    <t>14ENL0004C;14MSU0109I</t>
  </si>
  <si>
    <t>14DPR2841F</t>
  </si>
  <si>
    <t>14DJN1203L</t>
  </si>
  <si>
    <t>14EIT0007X</t>
  </si>
  <si>
    <t>14EJN0935P</t>
  </si>
  <si>
    <t>14DPR3840N</t>
  </si>
  <si>
    <t>14DJN0641D</t>
  </si>
  <si>
    <t>14DPR1246Z</t>
  </si>
  <si>
    <t>14DJN1226W</t>
  </si>
  <si>
    <t>14EPR0995U</t>
  </si>
  <si>
    <t>14DTV0083Y</t>
  </si>
  <si>
    <t>14DPR1240F</t>
  </si>
  <si>
    <t>14DJN0267P</t>
  </si>
  <si>
    <t>14DJN0278V</t>
  </si>
  <si>
    <t>14DTV0139J</t>
  </si>
  <si>
    <t>14DPR1749S</t>
  </si>
  <si>
    <t>14DPR1233W</t>
  </si>
  <si>
    <t>14DTV0495Z</t>
  </si>
  <si>
    <t>14DJN0804Y</t>
  </si>
  <si>
    <t>14DPR1241E</t>
  </si>
  <si>
    <t>14DJN0407Z</t>
  </si>
  <si>
    <t>14DES0051Z</t>
  </si>
  <si>
    <t>14DJN0142H</t>
  </si>
  <si>
    <t>14DPR1244B</t>
  </si>
  <si>
    <t>14DPR1237S</t>
  </si>
  <si>
    <t>14EPR0993W</t>
  </si>
  <si>
    <t>14DTV0132Q</t>
  </si>
  <si>
    <t>14DJN1067Y</t>
  </si>
  <si>
    <t>14DJN0168P</t>
  </si>
  <si>
    <t>14DTV0243V</t>
  </si>
  <si>
    <t>14EPR0991Y;14FUA0091R</t>
  </si>
  <si>
    <t>14DPR1652G</t>
  </si>
  <si>
    <t>14DJN1071K</t>
  </si>
  <si>
    <t>14DPR1245A</t>
  </si>
  <si>
    <t>14DTV0303T</t>
  </si>
  <si>
    <t>14DJN0276X;14DPR1238R</t>
  </si>
  <si>
    <t>14DTV0054C</t>
  </si>
  <si>
    <t>14DJN0324Q</t>
  </si>
  <si>
    <t>14EPR0124H</t>
  </si>
  <si>
    <t>14DJN0635T</t>
  </si>
  <si>
    <t>14DPR0943P</t>
  </si>
  <si>
    <t>14DPR0942Q;14EJN0177W</t>
  </si>
  <si>
    <t>14DPR1248Y</t>
  </si>
  <si>
    <t>14DJN0275Y;14DPR0939C</t>
  </si>
  <si>
    <t>14DTV0135N</t>
  </si>
  <si>
    <t>14DPR2515K</t>
  </si>
  <si>
    <t>14DPR0607N</t>
  </si>
  <si>
    <t>14EIT0012I</t>
  </si>
  <si>
    <t>14EPR0473N</t>
  </si>
  <si>
    <t>14DPR0608M</t>
  </si>
  <si>
    <t>14EPR0608L</t>
  </si>
  <si>
    <t>14DTV0116Z</t>
  </si>
  <si>
    <t>14DJN1342M</t>
  </si>
  <si>
    <t>14DPR1115H</t>
  </si>
  <si>
    <t>14EPR0603Q</t>
  </si>
  <si>
    <t>14DTV0311B</t>
  </si>
  <si>
    <t>14DPR2240M</t>
  </si>
  <si>
    <t>14EPR0600T</t>
  </si>
  <si>
    <t>14EPR0986M</t>
  </si>
  <si>
    <t>14DTV0298Y</t>
  </si>
  <si>
    <t>14DJN0549X</t>
  </si>
  <si>
    <t>14DJN1411S;14DPR1109X</t>
  </si>
  <si>
    <t>14EPR0601S</t>
  </si>
  <si>
    <t>14DJN0747X</t>
  </si>
  <si>
    <t>14DJN5534C</t>
  </si>
  <si>
    <t>14DTV0178L</t>
  </si>
  <si>
    <t>14DPR0609L</t>
  </si>
  <si>
    <t>14DPR0612Z</t>
  </si>
  <si>
    <t>14DPR0605P</t>
  </si>
  <si>
    <t>14DTV0115Z</t>
  </si>
  <si>
    <t>14EPR0605O</t>
  </si>
  <si>
    <t>14DPR1872S</t>
  </si>
  <si>
    <t>14DPR2697J</t>
  </si>
  <si>
    <t>14DJN1286K</t>
  </si>
  <si>
    <t>14EPR0188S</t>
  </si>
  <si>
    <t>14DJN0969G</t>
  </si>
  <si>
    <t>14DPR2710N</t>
  </si>
  <si>
    <t>14DTV0045V</t>
  </si>
  <si>
    <t>14EST0014N</t>
  </si>
  <si>
    <t>14DPR2736V</t>
  </si>
  <si>
    <t>14DJN0485C</t>
  </si>
  <si>
    <t>14DPR2209C</t>
  </si>
  <si>
    <t>14DPR2709Y</t>
  </si>
  <si>
    <t>14DTV0142X</t>
  </si>
  <si>
    <t>14DPR3762Z</t>
  </si>
  <si>
    <t>14DPR2696K</t>
  </si>
  <si>
    <t>14EPR0086V</t>
  </si>
  <si>
    <t>14EPR0087U;14FUA0095N</t>
  </si>
  <si>
    <t>14DJN0886Y</t>
  </si>
  <si>
    <t>14EES0012X</t>
  </si>
  <si>
    <t>14DPR1985V</t>
  </si>
  <si>
    <t>14DTV0476K</t>
  </si>
  <si>
    <t>14DPR3384P</t>
  </si>
  <si>
    <t>14DJN0955D</t>
  </si>
  <si>
    <t>14DPR0665D</t>
  </si>
  <si>
    <t>14DTV0118X;14EMS0016B</t>
  </si>
  <si>
    <t>14DPR0666C</t>
  </si>
  <si>
    <t>14DJN0265R</t>
  </si>
  <si>
    <t>14DPR2698I</t>
  </si>
  <si>
    <t>14DJN1844F</t>
  </si>
  <si>
    <t>14DPR0264I</t>
  </si>
  <si>
    <t>14DTV0383V</t>
  </si>
  <si>
    <t>14EPR0383V</t>
  </si>
  <si>
    <t>14EJN0871V</t>
  </si>
  <si>
    <t>14EPR0375M</t>
  </si>
  <si>
    <t>14DPR0883R</t>
  </si>
  <si>
    <t>14DJN1543J</t>
  </si>
  <si>
    <t>14DPR0882S</t>
  </si>
  <si>
    <t>14DTV0560I</t>
  </si>
  <si>
    <t>14DJN1544I</t>
  </si>
  <si>
    <t>14DJN1541L</t>
  </si>
  <si>
    <t>14DPR0881T</t>
  </si>
  <si>
    <t>14DTV0472O</t>
  </si>
  <si>
    <t>14DJN0411L</t>
  </si>
  <si>
    <t>14DPR0887N;14DPR3240T</t>
  </si>
  <si>
    <t>14BBE0302Q;14DST0071F</t>
  </si>
  <si>
    <t>14ETK0027Z</t>
  </si>
  <si>
    <t>14DTV0387R</t>
  </si>
  <si>
    <t>14DJN0997C</t>
  </si>
  <si>
    <t>14DPR1657B</t>
  </si>
  <si>
    <t>14DTV0226E</t>
  </si>
  <si>
    <t>14DPR0891Z</t>
  </si>
  <si>
    <t>14DJN1063B</t>
  </si>
  <si>
    <t>14DJN1061D</t>
  </si>
  <si>
    <t>14DPR0616V</t>
  </si>
  <si>
    <t>14DTV0339H</t>
  </si>
  <si>
    <t>14DPR0213B</t>
  </si>
  <si>
    <t>14DTV0552Z</t>
  </si>
  <si>
    <t>14DPR1609S</t>
  </si>
  <si>
    <t>14DJN0237V</t>
  </si>
  <si>
    <t>14DPR0215Z</t>
  </si>
  <si>
    <t>14DPR2194R</t>
  </si>
  <si>
    <t>14DTV0386S</t>
  </si>
  <si>
    <t>14DPR3287N</t>
  </si>
  <si>
    <t>14EPR0186U</t>
  </si>
  <si>
    <t>14DJN0282H</t>
  </si>
  <si>
    <t>14EJN0307Z</t>
  </si>
  <si>
    <t>14BBE0279F;14EST0018J;14FUA0096M</t>
  </si>
  <si>
    <t>14ECB0019S</t>
  </si>
  <si>
    <t>14DJN0226P</t>
  </si>
  <si>
    <t>14EPR0617T;14FUA0099J</t>
  </si>
  <si>
    <t>14EPR0367D</t>
  </si>
  <si>
    <t>14BBE0303P;14DST0097N</t>
  </si>
  <si>
    <t>14DTV0281Y</t>
  </si>
  <si>
    <t>14DJN0705Y</t>
  </si>
  <si>
    <t>14EPR0125G</t>
  </si>
  <si>
    <t>14DTV0378J</t>
  </si>
  <si>
    <t>14DJN0965K</t>
  </si>
  <si>
    <t>14DPR1725I</t>
  </si>
  <si>
    <t>14DPR3846H</t>
  </si>
  <si>
    <t>14DTV0533L</t>
  </si>
  <si>
    <t>14EPR0080A</t>
  </si>
  <si>
    <t>14DJN0349Z</t>
  </si>
  <si>
    <t>14EPR0365F</t>
  </si>
  <si>
    <t>14DJN0257I</t>
  </si>
  <si>
    <t>14EPR0358W</t>
  </si>
  <si>
    <t>14DST0106E;14EMS0003Y</t>
  </si>
  <si>
    <t>14DPR0287T</t>
  </si>
  <si>
    <t>14DPR0212C</t>
  </si>
  <si>
    <t>14DPR0286U</t>
  </si>
  <si>
    <t>14DJN1233F</t>
  </si>
  <si>
    <t>14DPR1906S</t>
  </si>
  <si>
    <t>14DTV0134O</t>
  </si>
  <si>
    <t>14DPR0941R</t>
  </si>
  <si>
    <t>14DJN0566N</t>
  </si>
  <si>
    <t>14EPR0078M;14FUA0109Z</t>
  </si>
  <si>
    <t>14DJN0193O</t>
  </si>
  <si>
    <t>14BBE0263E;14EMS0006V;14EST0012P</t>
  </si>
  <si>
    <t>14EPR0083Y;14EPR0084X</t>
  </si>
  <si>
    <t>14DJN0175Z</t>
  </si>
  <si>
    <t>14DST0156M</t>
  </si>
  <si>
    <t>14DTV0498W</t>
  </si>
  <si>
    <t>14DJN0347A</t>
  </si>
  <si>
    <t>14DPR3767V</t>
  </si>
  <si>
    <t>14DPR2210S</t>
  </si>
  <si>
    <t>14DTV0349O</t>
  </si>
  <si>
    <t>14EPR0082Z</t>
  </si>
  <si>
    <t>14BBE0293Z;14DST0019J</t>
  </si>
  <si>
    <t>14DJN1246J</t>
  </si>
  <si>
    <t>14EPR0720F</t>
  </si>
  <si>
    <t>14EPR0719Q</t>
  </si>
  <si>
    <t>14DJN1863U</t>
  </si>
  <si>
    <t>14DPR0938D;14DPR3374I</t>
  </si>
  <si>
    <t>14DJN1433D</t>
  </si>
  <si>
    <t>14BBE0292Z;14EST0013O</t>
  </si>
  <si>
    <t>14EML0046C</t>
  </si>
  <si>
    <t>14EJN0076Y</t>
  </si>
  <si>
    <t>14DJN0328M</t>
  </si>
  <si>
    <t>14DPR1247Z</t>
  </si>
  <si>
    <t>14EPR0067G</t>
  </si>
  <si>
    <t>14EPR0040Z</t>
  </si>
  <si>
    <t>14DTV0385T</t>
  </si>
  <si>
    <t>14DPR2981F</t>
  </si>
  <si>
    <t>14DPR1612F</t>
  </si>
  <si>
    <t>14DJN0612I</t>
  </si>
  <si>
    <t>14DTV0474M</t>
  </si>
  <si>
    <t>14EPR0036N</t>
  </si>
  <si>
    <t>14DPR2939Q</t>
  </si>
  <si>
    <t>14DTV0289Q;14ETK0013W</t>
  </si>
  <si>
    <t>14DJN0571Z</t>
  </si>
  <si>
    <t>14EPR0038L</t>
  </si>
  <si>
    <t>14DJN1189I</t>
  </si>
  <si>
    <t>14DPR2973X</t>
  </si>
  <si>
    <t>14DJN1836X</t>
  </si>
  <si>
    <t>14DPR2718F</t>
  </si>
  <si>
    <t>14DJN0334X</t>
  </si>
  <si>
    <t>14DPR2412O</t>
  </si>
  <si>
    <t>14EJN0225P</t>
  </si>
  <si>
    <t>14DPR3056W</t>
  </si>
  <si>
    <t>14DPR2711M</t>
  </si>
  <si>
    <t>14DJN1837W</t>
  </si>
  <si>
    <t>14EPR0657U;14EPR0658T</t>
  </si>
  <si>
    <t>14EJN0108Z</t>
  </si>
  <si>
    <t>14BBE0320F;14EES0500N</t>
  </si>
  <si>
    <t>14DJN1195T</t>
  </si>
  <si>
    <t>14EML0049Z</t>
  </si>
  <si>
    <t>14DTV0014B</t>
  </si>
  <si>
    <t>14EPR0219V;14EPR0220K</t>
  </si>
  <si>
    <t>14BBE0317S;14EES0530H</t>
  </si>
  <si>
    <t>14DPR0388R</t>
  </si>
  <si>
    <t>14DJN1561Z</t>
  </si>
  <si>
    <t>14DPR0389Q</t>
  </si>
  <si>
    <t>14DJN0936P</t>
  </si>
  <si>
    <t>14DTV0297Z</t>
  </si>
  <si>
    <t>14DPR1597D</t>
  </si>
  <si>
    <t>14EJN0955C</t>
  </si>
  <si>
    <t>14EJN0185E</t>
  </si>
  <si>
    <t>14DPR0386T</t>
  </si>
  <si>
    <t>14DTV0338I</t>
  </si>
  <si>
    <t>14DPR1600A</t>
  </si>
  <si>
    <t>14DTV0514X</t>
  </si>
  <si>
    <t>14DPR3528V</t>
  </si>
  <si>
    <t>14DPR0385U</t>
  </si>
  <si>
    <t>14DTV0512Z</t>
  </si>
  <si>
    <t>14DPR0384V</t>
  </si>
  <si>
    <t>14DPB0032R</t>
  </si>
  <si>
    <t>14DPB0091G</t>
  </si>
  <si>
    <t>14DPB0090H</t>
  </si>
  <si>
    <t>14DPB0093E</t>
  </si>
  <si>
    <t>14DPR1554F;14DPR3733E</t>
  </si>
  <si>
    <t>14DCC0036I</t>
  </si>
  <si>
    <t>14DIN0011Z</t>
  </si>
  <si>
    <t>14DPB0092F</t>
  </si>
  <si>
    <t>14DTV0111D</t>
  </si>
  <si>
    <t>14DJN1777Y</t>
  </si>
  <si>
    <t>14DCC0039F;14DPB0075P;14DTV0638F</t>
  </si>
  <si>
    <t>14DCC0044R;14DPB0060N</t>
  </si>
  <si>
    <t>14DCC0027A;14DPB0077N</t>
  </si>
  <si>
    <t>14DPB0083Y</t>
  </si>
  <si>
    <t>14DPR2110T</t>
  </si>
  <si>
    <t>14DPR2332C</t>
  </si>
  <si>
    <t>14DPR2098O</t>
  </si>
  <si>
    <t>14DTV0457W</t>
  </si>
  <si>
    <t>14DPR2117M</t>
  </si>
  <si>
    <t>14DJN2303R</t>
  </si>
  <si>
    <t>14DJN1855L;14EPR0777G</t>
  </si>
  <si>
    <t>14DPR3152Z</t>
  </si>
  <si>
    <t>14DTV0400V</t>
  </si>
  <si>
    <t>14DPR2522U</t>
  </si>
  <si>
    <t>14DPR2114P</t>
  </si>
  <si>
    <t>14DPR2113Q</t>
  </si>
  <si>
    <t>14DTV0396Z</t>
  </si>
  <si>
    <t>14DTV0104U</t>
  </si>
  <si>
    <t>14DPR0581W</t>
  </si>
  <si>
    <t>14DJN1066Z</t>
  </si>
  <si>
    <t>14EPR0591B</t>
  </si>
  <si>
    <t>14DJN0362T</t>
  </si>
  <si>
    <t>14DPR0585S</t>
  </si>
  <si>
    <t>14DTV0114A</t>
  </si>
  <si>
    <t>14DTV0565D</t>
  </si>
  <si>
    <t>14DPR2103J</t>
  </si>
  <si>
    <t>14DPR2101L;14EJN0205B</t>
  </si>
  <si>
    <t>14DJN2292B;14DPR0474N</t>
  </si>
  <si>
    <t>14DPR0584T</t>
  </si>
  <si>
    <t>14DJN1141P</t>
  </si>
  <si>
    <t>14DTV0113B</t>
  </si>
  <si>
    <t>14EPR0789L;14EPR1481C</t>
  </si>
  <si>
    <t>14DPR1146A</t>
  </si>
  <si>
    <t>14DPR0587Q</t>
  </si>
  <si>
    <t>14DTV0105T</t>
  </si>
  <si>
    <t>14DJN0454J</t>
  </si>
  <si>
    <t>14DJN0634U</t>
  </si>
  <si>
    <t>14DPR2848Z</t>
  </si>
  <si>
    <t>14EPR1182E</t>
  </si>
  <si>
    <t>14BBE0285Q;14DST0135Z</t>
  </si>
  <si>
    <t>14EPR0573M</t>
  </si>
  <si>
    <t>14EPR0477J;14EPR1500A</t>
  </si>
  <si>
    <t>14DJN0125R</t>
  </si>
  <si>
    <t>14DPR2362X</t>
  </si>
  <si>
    <t>14DJN0638Q</t>
  </si>
  <si>
    <t>14EML0007A</t>
  </si>
  <si>
    <t>14DJN0637R;14DPR1799Z</t>
  </si>
  <si>
    <t>14DJN0639P;14DPR2846A</t>
  </si>
  <si>
    <t>14DJN0535U</t>
  </si>
  <si>
    <t>14DTV0062L</t>
  </si>
  <si>
    <t>14DPR0583U</t>
  </si>
  <si>
    <t>14DPR1506W</t>
  </si>
  <si>
    <t>14DPR0118Y</t>
  </si>
  <si>
    <t>14EPR0215Z</t>
  </si>
  <si>
    <t>14DTV0270S</t>
  </si>
  <si>
    <t>14DPR2746B</t>
  </si>
  <si>
    <t>14EPR0478I</t>
  </si>
  <si>
    <t>14DJN1515N</t>
  </si>
  <si>
    <t>14DPR2847Z</t>
  </si>
  <si>
    <t>14DPR2637V</t>
  </si>
  <si>
    <t>14DTV0068F;14EMS0061O</t>
  </si>
  <si>
    <t>14DPR2845B</t>
  </si>
  <si>
    <t>14DJN0277W</t>
  </si>
  <si>
    <t>14DPR2349C</t>
  </si>
  <si>
    <t>14DJN0465P</t>
  </si>
  <si>
    <t>14DPR2096Q;14DPR2394P</t>
  </si>
  <si>
    <t>14DTV0165H</t>
  </si>
  <si>
    <t>14DJN2307N</t>
  </si>
  <si>
    <t>14DPR2095R;14DPR2405E</t>
  </si>
  <si>
    <t>14DTV0623D</t>
  </si>
  <si>
    <t>14DPR2260Z</t>
  </si>
  <si>
    <t>14DJN1582L</t>
  </si>
  <si>
    <t>14DML0078W;14EPR0803O;14FUA0110P</t>
  </si>
  <si>
    <t>14DPR3034K;14DPR3326Z</t>
  </si>
  <si>
    <t>14DES0002R;14EMS0008T</t>
  </si>
  <si>
    <t>14DNM0032Z;14DZC0046Z</t>
  </si>
  <si>
    <t>14DTV0394A</t>
  </si>
  <si>
    <t>14DPR0472P</t>
  </si>
  <si>
    <t>14DJN1822U</t>
  </si>
  <si>
    <t>14DPR2105H;14DPR3687J</t>
  </si>
  <si>
    <t>14DJN0311M</t>
  </si>
  <si>
    <t>14EPR0775I</t>
  </si>
  <si>
    <t>14DPR2261Z;14FUA0076Z</t>
  </si>
  <si>
    <t>14DES0055W</t>
  </si>
  <si>
    <t>14DPR2112R</t>
  </si>
  <si>
    <t>14DPR0048T;14DPR2100M</t>
  </si>
  <si>
    <t>14DJN1823T</t>
  </si>
  <si>
    <t>14DTV0454Z</t>
  </si>
  <si>
    <t>14DNM0021T;14DZC0036T</t>
  </si>
  <si>
    <t>14DPR2399K</t>
  </si>
  <si>
    <t>14DJN5633C</t>
  </si>
  <si>
    <t>14DTV0308O</t>
  </si>
  <si>
    <t>14EJN1085M</t>
  </si>
  <si>
    <t>14EJN0849T</t>
  </si>
  <si>
    <t>14EJN0128N</t>
  </si>
  <si>
    <t>14EPR0788M;14FUA0085G</t>
  </si>
  <si>
    <t>14EPR0787N</t>
  </si>
  <si>
    <t>14XTC0012C</t>
  </si>
  <si>
    <t>14DJN5677Z</t>
  </si>
  <si>
    <t>14EES0007L</t>
  </si>
  <si>
    <t>14DPR1148Z</t>
  </si>
  <si>
    <t>14DPR1147Z</t>
  </si>
  <si>
    <t>14EPR0071T</t>
  </si>
  <si>
    <t>14DTV0624C</t>
  </si>
  <si>
    <t>14DJN2304Q</t>
  </si>
  <si>
    <t>14DPR2115O</t>
  </si>
  <si>
    <t>14DTV0452A</t>
  </si>
  <si>
    <t>14DJN2308M</t>
  </si>
  <si>
    <t>14EPR1468I</t>
  </si>
  <si>
    <t>14DZG0001Z</t>
  </si>
  <si>
    <t>14DJN5072K</t>
  </si>
  <si>
    <t>14EPR0996T</t>
  </si>
  <si>
    <t>14DPR1275V</t>
  </si>
  <si>
    <t>14DJN0502C</t>
  </si>
  <si>
    <t>14DTV0130S</t>
  </si>
  <si>
    <t>14DPR1269K</t>
  </si>
  <si>
    <t>14DPR1268L</t>
  </si>
  <si>
    <t>14DNM0015I;14DZC0031Y</t>
  </si>
  <si>
    <t>14DJN1795N</t>
  </si>
  <si>
    <t>14DTV0538G</t>
  </si>
  <si>
    <t>14DPR1869E</t>
  </si>
  <si>
    <t>14DJN1046L</t>
  </si>
  <si>
    <t>14DPR1278S</t>
  </si>
  <si>
    <t>14DTV0536I</t>
  </si>
  <si>
    <t>14DPR1143D</t>
  </si>
  <si>
    <t>14EJN0236V</t>
  </si>
  <si>
    <t>14DTV0133P</t>
  </si>
  <si>
    <t>14EPR0785P</t>
  </si>
  <si>
    <t>14DTV0537H</t>
  </si>
  <si>
    <t>14DJN1518K;14DPR0272R</t>
  </si>
  <si>
    <t>14DTV0198Z</t>
  </si>
  <si>
    <t>14DJN1200O</t>
  </si>
  <si>
    <t>14EPR0207Q</t>
  </si>
  <si>
    <t>14EPR0206R</t>
  </si>
  <si>
    <t>14DTV0497X</t>
  </si>
  <si>
    <t>14DPR3227Z</t>
  </si>
  <si>
    <t>14DPR1951E</t>
  </si>
  <si>
    <t>14DPR1145B</t>
  </si>
  <si>
    <t>14DTV0405Q</t>
  </si>
  <si>
    <t>14DPR1144C</t>
  </si>
  <si>
    <t>14BBE0280V;14DST0137Y</t>
  </si>
  <si>
    <t>14EML0024R</t>
  </si>
  <si>
    <t>14DJN0933S</t>
  </si>
  <si>
    <t>14EPR0205S</t>
  </si>
  <si>
    <t>14EPR0204T</t>
  </si>
  <si>
    <t>14DPR2118L</t>
  </si>
  <si>
    <t>14EPR0871L</t>
  </si>
  <si>
    <t>14DPR2120Z</t>
  </si>
  <si>
    <t>14EPR0869X;14EPR0870M</t>
  </si>
  <si>
    <t>14EJN0243E</t>
  </si>
  <si>
    <t>14BBE0452X;14DST0038Y</t>
  </si>
  <si>
    <t>14DPR2119K</t>
  </si>
  <si>
    <t>14DJN0503B</t>
  </si>
  <si>
    <t>14DPR1648U;14DPR2333B;14FUA0079W</t>
  </si>
  <si>
    <t>14DPR3345N</t>
  </si>
  <si>
    <t>14DJN0310N</t>
  </si>
  <si>
    <t>14DPR2104I;14DPR2140N</t>
  </si>
  <si>
    <t>14DTV0362I</t>
  </si>
  <si>
    <t>14DPR0140Z</t>
  </si>
  <si>
    <t>14DPR2109D</t>
  </si>
  <si>
    <t>14DPR2093T</t>
  </si>
  <si>
    <t>14DJN5068Y</t>
  </si>
  <si>
    <t>14DPR1151M</t>
  </si>
  <si>
    <t>14DJN0313K;14DJN2133N</t>
  </si>
  <si>
    <t>14EPR0792Z</t>
  </si>
  <si>
    <t>14DPR1595F</t>
  </si>
  <si>
    <t>14BBE0432J;14EPR0791Z</t>
  </si>
  <si>
    <t>14EST0011Q</t>
  </si>
  <si>
    <t>14BBE0431K;14DST0033C</t>
  </si>
  <si>
    <t>14DML0042H</t>
  </si>
  <si>
    <t>14DPR1446Y</t>
  </si>
  <si>
    <t>14DPR1272Y</t>
  </si>
  <si>
    <t>14DTV0395Z</t>
  </si>
  <si>
    <t>14DPR1271Z</t>
  </si>
  <si>
    <t>14DJN1586H</t>
  </si>
  <si>
    <t>14DPR3320E</t>
  </si>
  <si>
    <t>14BBE0428X;14DST0076A</t>
  </si>
  <si>
    <t>14DPR2106G</t>
  </si>
  <si>
    <t>14DPR2094S;14DPR2203I</t>
  </si>
  <si>
    <t>14DJN0008B</t>
  </si>
  <si>
    <t>14DPR3153Y</t>
  </si>
  <si>
    <t>14DJN0501D</t>
  </si>
  <si>
    <t>14DPR1279R</t>
  </si>
  <si>
    <t>14DPR0262K</t>
  </si>
  <si>
    <t>14DPR3828S</t>
  </si>
  <si>
    <t>14DPR1277T</t>
  </si>
  <si>
    <t>14DJN1552R</t>
  </si>
  <si>
    <t>14DPR1798A</t>
  </si>
  <si>
    <t>14DTV0519S</t>
  </si>
  <si>
    <t>14DPR1273X</t>
  </si>
  <si>
    <t>14DJN5634B</t>
  </si>
  <si>
    <t>14BBE0440S;14DST0037Z</t>
  </si>
  <si>
    <t>14EES0536B</t>
  </si>
  <si>
    <t>14EML0061V;14FUA0183H</t>
  </si>
  <si>
    <t>14EJN0138U</t>
  </si>
  <si>
    <t>14EJN0899A</t>
  </si>
  <si>
    <t>14EPR0472O</t>
  </si>
  <si>
    <t>14EPR0281Y;14EPR0828X</t>
  </si>
  <si>
    <t>14EPR0827Y</t>
  </si>
  <si>
    <t>14DJN0920O</t>
  </si>
  <si>
    <t>14DPR1891G</t>
  </si>
  <si>
    <t>14DPR3629T</t>
  </si>
  <si>
    <t>14DJN1190Y</t>
  </si>
  <si>
    <t>14DJN0381H</t>
  </si>
  <si>
    <t>14DJN5070M</t>
  </si>
  <si>
    <t>14DPR1266N</t>
  </si>
  <si>
    <t>14DTV0207Q;14ETK0060G</t>
  </si>
  <si>
    <t>14DJN0418E</t>
  </si>
  <si>
    <t>14DPR1270Z;14DPR2289E</t>
  </si>
  <si>
    <t>14DPR1909P</t>
  </si>
  <si>
    <t>14DJN0464Q</t>
  </si>
  <si>
    <t>14DJN0865L</t>
  </si>
  <si>
    <t>14DPR1267M</t>
  </si>
  <si>
    <t>14DTV0188S</t>
  </si>
  <si>
    <t>14DPR2263X</t>
  </si>
  <si>
    <t>14DPR1265O</t>
  </si>
  <si>
    <t>14DJN2317U</t>
  </si>
  <si>
    <t>14DPR1708S</t>
  </si>
  <si>
    <t>14DTV0569Z</t>
  </si>
  <si>
    <t>14DJN2301T</t>
  </si>
  <si>
    <t>14DPR1712E;14DPR1984W</t>
  </si>
  <si>
    <t>14DJN0507Y</t>
  </si>
  <si>
    <t>14EML0017H;14FUA0100I</t>
  </si>
  <si>
    <t>14EPR0704O;14EPR0705N</t>
  </si>
  <si>
    <t>14DST0010S</t>
  </si>
  <si>
    <t>14DJN0075Z</t>
  </si>
  <si>
    <t>14DJN1736Y</t>
  </si>
  <si>
    <t>14DPR2521V</t>
  </si>
  <si>
    <t>14DJN0793I</t>
  </si>
  <si>
    <t>14BBE0421D</t>
  </si>
  <si>
    <t>14DJN2302S</t>
  </si>
  <si>
    <t>14DPR2523T</t>
  </si>
  <si>
    <t>14DPR1607U</t>
  </si>
  <si>
    <t>14DPR1846U</t>
  </si>
  <si>
    <t>14DJN1362Z</t>
  </si>
  <si>
    <t>14DPR4017A</t>
  </si>
  <si>
    <t>14DPR1845V</t>
  </si>
  <si>
    <t>14DTV0317W;14ETK0062E</t>
  </si>
  <si>
    <t>14DPT0018N</t>
  </si>
  <si>
    <t>14DTV0266F</t>
  </si>
  <si>
    <t>14EPR0707L</t>
  </si>
  <si>
    <t>14DJN0251O;14DJN2198X</t>
  </si>
  <si>
    <t>14DPR1768G</t>
  </si>
  <si>
    <t>14DJN0088D;14DJN2261I</t>
  </si>
  <si>
    <t>14DTV0307P</t>
  </si>
  <si>
    <t>14DPR1800Z</t>
  </si>
  <si>
    <t>14DPR1933P</t>
  </si>
  <si>
    <t>14DJN2286R</t>
  </si>
  <si>
    <t>14DPR4227F</t>
  </si>
  <si>
    <t>14DPR4147U</t>
  </si>
  <si>
    <t>14EPR0709J</t>
  </si>
  <si>
    <t>14DTV0293C</t>
  </si>
  <si>
    <t>14DJN0766L</t>
  </si>
  <si>
    <t>14DPR0919P</t>
  </si>
  <si>
    <t>14DTV0515W</t>
  </si>
  <si>
    <t>14DPR1745W</t>
  </si>
  <si>
    <t>14DPR4217Z</t>
  </si>
  <si>
    <t>14DJN1852O</t>
  </si>
  <si>
    <t>14EPR0074Q;14EPR0075P</t>
  </si>
  <si>
    <t>14DJN0932T</t>
  </si>
  <si>
    <t>14FUA0092Q</t>
  </si>
  <si>
    <t>14BBE0454V;14DST0052R</t>
  </si>
  <si>
    <t>14DJN2096Z</t>
  </si>
  <si>
    <t>14ECB0018T</t>
  </si>
  <si>
    <t>14DJN0456H;14DPR2226T</t>
  </si>
  <si>
    <t>14DJN0500E</t>
  </si>
  <si>
    <t>14DTV0153C</t>
  </si>
  <si>
    <t>14DPR0043Y;14DPR1910E</t>
  </si>
  <si>
    <t>14EPR0829W</t>
  </si>
  <si>
    <t>14DTV0630N</t>
  </si>
  <si>
    <t>14DPR1276U</t>
  </si>
  <si>
    <t>14DPR0297Z</t>
  </si>
  <si>
    <t>14DTV0058Z</t>
  </si>
  <si>
    <t>14DJN1215Q</t>
  </si>
  <si>
    <t>14DPR3868T</t>
  </si>
  <si>
    <t>14EJN0807U</t>
  </si>
  <si>
    <t>14EES0540O</t>
  </si>
  <si>
    <t>14DPR2658H</t>
  </si>
  <si>
    <t>14EPR0018Y</t>
  </si>
  <si>
    <t>14DJN0505Z</t>
  </si>
  <si>
    <t>14DPR0326E</t>
  </si>
  <si>
    <t>14EJN0319D</t>
  </si>
  <si>
    <t>14DJN1757K</t>
  </si>
  <si>
    <t>14DPR0334N;14DPR0907K</t>
  </si>
  <si>
    <t>14DJN0076Z</t>
  </si>
  <si>
    <t>14DPR0863D;14DPR3558P</t>
  </si>
  <si>
    <t>14DPR0335M;14DPR0904N</t>
  </si>
  <si>
    <t>14EJN0002G</t>
  </si>
  <si>
    <t>14EPR0982Q;14EPR0983P</t>
  </si>
  <si>
    <t>14EJN0043G;14EJN0126P</t>
  </si>
  <si>
    <t>14FUA0023U;14FUA0138V</t>
  </si>
  <si>
    <t>14DJN0506Z</t>
  </si>
  <si>
    <t>14BBE0026C</t>
  </si>
  <si>
    <t>14EJN0957A</t>
  </si>
  <si>
    <t>14DJN0387B</t>
  </si>
  <si>
    <t>14DPR2416K</t>
  </si>
  <si>
    <t>14DJN0064U</t>
  </si>
  <si>
    <t>14DPR4018Z</t>
  </si>
  <si>
    <t>14EPR0015A</t>
  </si>
  <si>
    <t>14EPR0016Z</t>
  </si>
  <si>
    <t>14DJN0504A</t>
  </si>
  <si>
    <t>14DPR1606V</t>
  </si>
  <si>
    <t>14DJN0171C</t>
  </si>
  <si>
    <t>14EML0077W</t>
  </si>
  <si>
    <t>14DPR3910S</t>
  </si>
  <si>
    <t>14EPR0688N</t>
  </si>
  <si>
    <t>14EPR0685Q</t>
  </si>
  <si>
    <t>14EJN0251N;14EJN1005K</t>
  </si>
  <si>
    <t>14EML0010O;14FUA0108A</t>
  </si>
  <si>
    <t>14DPR4156B</t>
  </si>
  <si>
    <t>14EJN0402C</t>
  </si>
  <si>
    <t>14DST0011R</t>
  </si>
  <si>
    <t>14DJN0058J</t>
  </si>
  <si>
    <t>14BBE0413V;14EES0009J</t>
  </si>
  <si>
    <t>14DPR2534Z</t>
  </si>
  <si>
    <t>14EPR0689M;14EPR0690B</t>
  </si>
  <si>
    <t>14DJN0509W;14DJN2097Z</t>
  </si>
  <si>
    <t>14EJN0966I</t>
  </si>
  <si>
    <t>14EJN1067X</t>
  </si>
  <si>
    <t>14DPR0004W;14DPR0906L</t>
  </si>
  <si>
    <t>14BBE0475H;14DST0093R</t>
  </si>
  <si>
    <t>14DJN1548E</t>
  </si>
  <si>
    <t>14DJN0767K</t>
  </si>
  <si>
    <t>14DPR0905M</t>
  </si>
  <si>
    <t>14DTV0598V</t>
  </si>
  <si>
    <t>14DJN1287J</t>
  </si>
  <si>
    <t>14DPR2183L</t>
  </si>
  <si>
    <t>14DTV0453Z</t>
  </si>
  <si>
    <t>14DPR4048U</t>
  </si>
  <si>
    <t>14BBE0457S;14DES0060H</t>
  </si>
  <si>
    <t>14DPR2740H</t>
  </si>
  <si>
    <t>14DJN5637Z</t>
  </si>
  <si>
    <t>14DPR1983X</t>
  </si>
  <si>
    <t>14DJN1216P</t>
  </si>
  <si>
    <t>14EML0043F</t>
  </si>
  <si>
    <t>14EST0009B</t>
  </si>
  <si>
    <t>14EPR1419Z</t>
  </si>
  <si>
    <t>14EPR0101X;14EPR0332O</t>
  </si>
  <si>
    <t>14BBE0455U</t>
  </si>
  <si>
    <t>14DJN0067R</t>
  </si>
  <si>
    <t>14EJN0263S</t>
  </si>
  <si>
    <t>14EPR0717S;14FUA0075Z</t>
  </si>
  <si>
    <t>14EPR0716T</t>
  </si>
  <si>
    <t>14BBE0423B;14DES0045P</t>
  </si>
  <si>
    <t>14EMS0010H</t>
  </si>
  <si>
    <t>14DPR0937E</t>
  </si>
  <si>
    <t>14DJN5067Z</t>
  </si>
  <si>
    <t>14EPR0718R</t>
  </si>
  <si>
    <t>14DJN0159H</t>
  </si>
  <si>
    <t>14DTV0361J</t>
  </si>
  <si>
    <t>14DPR0931K</t>
  </si>
  <si>
    <t>14DJN0048C</t>
  </si>
  <si>
    <t>14EPR0715U</t>
  </si>
  <si>
    <t>14DTV0173Q;14EMS0066J</t>
  </si>
  <si>
    <t>14EJN0231Z</t>
  </si>
  <si>
    <t>14DPR2070I</t>
  </si>
  <si>
    <t>14EJN0880C</t>
  </si>
  <si>
    <t>14BBE0290B;14EES0003P</t>
  </si>
  <si>
    <t>14DJN0126Q</t>
  </si>
  <si>
    <t>14EPR0713W</t>
  </si>
  <si>
    <t>14EPR0712X</t>
  </si>
  <si>
    <t>14EML0029M</t>
  </si>
  <si>
    <t>14DJN1257P</t>
  </si>
  <si>
    <t>14BBE0289M;14DST0134A</t>
  </si>
  <si>
    <t>14DPR0923B</t>
  </si>
  <si>
    <t>14DJN1553Q</t>
  </si>
  <si>
    <t>14DPR3108L</t>
  </si>
  <si>
    <t>14EPR0908I</t>
  </si>
  <si>
    <t>14DPR4053F</t>
  </si>
  <si>
    <t>14DJN1255R</t>
  </si>
  <si>
    <t>14DJN1984F</t>
  </si>
  <si>
    <t>14FUA0030D</t>
  </si>
  <si>
    <t>14DJN0864M</t>
  </si>
  <si>
    <t>14DPR0926Z</t>
  </si>
  <si>
    <t>14DPR0927Y</t>
  </si>
  <si>
    <t>14DJN0018I</t>
  </si>
  <si>
    <t>14DTV0346R</t>
  </si>
  <si>
    <t>14DTV0010F</t>
  </si>
  <si>
    <t>14DJN0843Z</t>
  </si>
  <si>
    <t>14DPR2908X</t>
  </si>
  <si>
    <t>14DPR0849K</t>
  </si>
  <si>
    <t>14DJN0925J</t>
  </si>
  <si>
    <t>14DTV0473N</t>
  </si>
  <si>
    <t>14EPR0667A</t>
  </si>
  <si>
    <t>14DJN1346I</t>
  </si>
  <si>
    <t>14EPR0664D</t>
  </si>
  <si>
    <t>14DTV0163J</t>
  </si>
  <si>
    <t>14DPR2974W</t>
  </si>
  <si>
    <t>14DPR2978S</t>
  </si>
  <si>
    <t>14DJN0614G</t>
  </si>
  <si>
    <t>14DPR0066I</t>
  </si>
  <si>
    <t>14DPR2985B</t>
  </si>
  <si>
    <t>14DPR2941E</t>
  </si>
  <si>
    <t>14DJN0831V</t>
  </si>
  <si>
    <t>14BBE0215V;14DST0109B</t>
  </si>
  <si>
    <t>14DTV0149Q</t>
  </si>
  <si>
    <t>14DPR2940F</t>
  </si>
  <si>
    <t>14DJN0332Z</t>
  </si>
  <si>
    <t>14DPR2984C</t>
  </si>
  <si>
    <t>14DJN0700C</t>
  </si>
  <si>
    <t>14DPR2967M</t>
  </si>
  <si>
    <t>14DTV0046U</t>
  </si>
  <si>
    <t>14DPR2942D</t>
  </si>
  <si>
    <t>14DJN1418L</t>
  </si>
  <si>
    <t>14DPR2966N</t>
  </si>
  <si>
    <t>14DPR2902C</t>
  </si>
  <si>
    <t>14DPR2980G</t>
  </si>
  <si>
    <t>14DJN2276K</t>
  </si>
  <si>
    <t>14EPR0039K;14EPR0062L</t>
  </si>
  <si>
    <t>14DJN1503I</t>
  </si>
  <si>
    <t>14DTV0415X</t>
  </si>
  <si>
    <t>14DPR1873R</t>
  </si>
  <si>
    <t>14DPR2950M</t>
  </si>
  <si>
    <t>14DTV0019X</t>
  </si>
  <si>
    <t>14DJN1145L</t>
  </si>
  <si>
    <t>14DPR2948Y</t>
  </si>
  <si>
    <t>14DJN0842A</t>
  </si>
  <si>
    <t>14DTV0013C</t>
  </si>
  <si>
    <t>14DPR2949X</t>
  </si>
  <si>
    <t>14DPR0707M;14DPR2546D</t>
  </si>
  <si>
    <t>14DJN0178W;14DJN1642J</t>
  </si>
  <si>
    <t>14DML0017I;14FUA0045F</t>
  </si>
  <si>
    <t>14DBA0012B;14DPR2575Z;14DPR3242R</t>
  </si>
  <si>
    <t>14BBE0301R;14DES0070O</t>
  </si>
  <si>
    <t>14DJN0166R;14DJN1349F</t>
  </si>
  <si>
    <t>14EJN0071C</t>
  </si>
  <si>
    <t>14DPR0069F;14DPR3853R</t>
  </si>
  <si>
    <t>14EPR1366L</t>
  </si>
  <si>
    <t>14DJN1645G</t>
  </si>
  <si>
    <t>14EJN0022U</t>
  </si>
  <si>
    <t>14DPR2560X;14DPR2952K</t>
  </si>
  <si>
    <t>14BBE0298U;14DES0001S</t>
  </si>
  <si>
    <t>14DPR0360L;14DPR1611G</t>
  </si>
  <si>
    <t>14EJN0074Z</t>
  </si>
  <si>
    <t>14EPR0030T</t>
  </si>
  <si>
    <t>14DEF0007I;14FFS0050Y</t>
  </si>
  <si>
    <t>14EPR0479H</t>
  </si>
  <si>
    <t>14DPR4158Z</t>
  </si>
  <si>
    <t>14EPR0029D</t>
  </si>
  <si>
    <t>14DJN1675A</t>
  </si>
  <si>
    <t>14EJN0262T</t>
  </si>
  <si>
    <t>14EPR0032R</t>
  </si>
  <si>
    <t>14DJN0840C</t>
  </si>
  <si>
    <t>14DPR3468X</t>
  </si>
  <si>
    <t>14DJN0847W</t>
  </si>
  <si>
    <t>14DPR2977T;14DPR3539A</t>
  </si>
  <si>
    <t>14EPR0034P</t>
  </si>
  <si>
    <t>14DJN1417M</t>
  </si>
  <si>
    <t>14EPR0035O</t>
  </si>
  <si>
    <t>14DJN1429R</t>
  </si>
  <si>
    <t>14DPR2979R</t>
  </si>
  <si>
    <t>14DJN0717C</t>
  </si>
  <si>
    <t>14DJN0846X</t>
  </si>
  <si>
    <t>14DPR0070V;14DPR2903B</t>
  </si>
  <si>
    <t>14DJN0838O</t>
  </si>
  <si>
    <t>14EPR0481W</t>
  </si>
  <si>
    <t>14DTV0032R</t>
  </si>
  <si>
    <t>14DPR3688I</t>
  </si>
  <si>
    <t>14DPR2968L</t>
  </si>
  <si>
    <t>14DTV0663E</t>
  </si>
  <si>
    <t>14DPR2972Y;14DPR3604K</t>
  </si>
  <si>
    <t>14DJN0609V</t>
  </si>
  <si>
    <t>14DJN1187K</t>
  </si>
  <si>
    <t>14DPR2901D</t>
  </si>
  <si>
    <t>14DTV0341W</t>
  </si>
  <si>
    <t>14EJN0896D</t>
  </si>
  <si>
    <t>14DPR2234B</t>
  </si>
  <si>
    <t>14DPR2233C</t>
  </si>
  <si>
    <t>14DPR2743E</t>
  </si>
  <si>
    <t>14DTV0275N</t>
  </si>
  <si>
    <t>14DJN0354K</t>
  </si>
  <si>
    <t>14DJN0617D</t>
  </si>
  <si>
    <t>14DPR2668O</t>
  </si>
  <si>
    <t>14EJN0200G</t>
  </si>
  <si>
    <t>14DPR0056B</t>
  </si>
  <si>
    <t>14DPR1935N</t>
  </si>
  <si>
    <t>14DJN0198J</t>
  </si>
  <si>
    <t>14DJN0272A</t>
  </si>
  <si>
    <t>14EPR1085C</t>
  </si>
  <si>
    <t>14DPR0934H</t>
  </si>
  <si>
    <t>14DTV0155A</t>
  </si>
  <si>
    <t>14DPR0932J</t>
  </si>
  <si>
    <t>14EBA0090E</t>
  </si>
  <si>
    <t>14DPR0925Z</t>
  </si>
  <si>
    <t>14DJN0197K</t>
  </si>
  <si>
    <t>14DPR0924A</t>
  </si>
  <si>
    <t>14XTC0004U</t>
  </si>
  <si>
    <t>14DTV0154B</t>
  </si>
  <si>
    <t>14DPR3229X</t>
  </si>
  <si>
    <t>14EPR0972J</t>
  </si>
  <si>
    <t>14DTV0146T</t>
  </si>
  <si>
    <t>14DJN0460U</t>
  </si>
  <si>
    <t>14DPR0928X</t>
  </si>
  <si>
    <t>14EPR0665C</t>
  </si>
  <si>
    <t>14EPR0666B</t>
  </si>
  <si>
    <t>14DPR0850Z</t>
  </si>
  <si>
    <t>14EJN0215I</t>
  </si>
  <si>
    <t>14DTV0079L</t>
  </si>
  <si>
    <t>14DJN0928G</t>
  </si>
  <si>
    <t>14DJN1534B</t>
  </si>
  <si>
    <t>14EPR0670O</t>
  </si>
  <si>
    <t>14EPR0669Z</t>
  </si>
  <si>
    <t>14EJN0066R</t>
  </si>
  <si>
    <t>14BBE0351Z;14EES0538Z</t>
  </si>
  <si>
    <t>14DJN1402K</t>
  </si>
  <si>
    <t>14DPR0852Y</t>
  </si>
  <si>
    <t>14EJN0874S</t>
  </si>
  <si>
    <t>14DPR1760O</t>
  </si>
  <si>
    <t>14DTV0475L</t>
  </si>
  <si>
    <t>14DJN1401L</t>
  </si>
  <si>
    <t>14DTV0232P</t>
  </si>
  <si>
    <t>14EPR0668Z</t>
  </si>
  <si>
    <t>14EJN0873T;14EPR0663E</t>
  </si>
  <si>
    <t>14DJN0926I</t>
  </si>
  <si>
    <t>14EPR0662F</t>
  </si>
  <si>
    <t>14DJN1134F</t>
  </si>
  <si>
    <t>14EES0533E</t>
  </si>
  <si>
    <t>14EPR0661G</t>
  </si>
  <si>
    <t>14DPR0845O</t>
  </si>
  <si>
    <t>14EJN0120V</t>
  </si>
  <si>
    <t>14EML0012M</t>
  </si>
  <si>
    <t>14DJN0924K</t>
  </si>
  <si>
    <t>14EPR0660H</t>
  </si>
  <si>
    <t>14EJN0853F</t>
  </si>
  <si>
    <t>14BBE0296W;14DES0064D</t>
  </si>
  <si>
    <t>14DJN0139U</t>
  </si>
  <si>
    <t>14DJN1404I</t>
  </si>
  <si>
    <t>14DTV0233O</t>
  </si>
  <si>
    <t>14DPR0851Z</t>
  </si>
  <si>
    <t>14EPR0671N</t>
  </si>
  <si>
    <t>14DPR0366F</t>
  </si>
  <si>
    <t>14DJN0736R</t>
  </si>
  <si>
    <t>14BBE0306M;14EST0016L</t>
  </si>
  <si>
    <t>14DTV0437I</t>
  </si>
  <si>
    <t>14DPR0935G</t>
  </si>
  <si>
    <t>14DJN5339Z;14DPR0930L</t>
  </si>
  <si>
    <t>14DTV0657U</t>
  </si>
  <si>
    <t>14DJN0326O;14DPR0929W</t>
  </si>
  <si>
    <t>14DTV0593Z</t>
  </si>
  <si>
    <t>14DJN0740D</t>
  </si>
  <si>
    <t>14DPR2717G</t>
  </si>
  <si>
    <t>14DJN5431G</t>
  </si>
  <si>
    <t>14DPR3171N</t>
  </si>
  <si>
    <t>14DPR1418B</t>
  </si>
  <si>
    <t>14DJN1399N</t>
  </si>
  <si>
    <t>14DJN0733U</t>
  </si>
  <si>
    <t>14DPR0847M</t>
  </si>
  <si>
    <t>14DPR0299Y</t>
  </si>
  <si>
    <t>14FFS0051X</t>
  </si>
  <si>
    <t>14DPR3906F</t>
  </si>
  <si>
    <t>14DJN1031J</t>
  </si>
  <si>
    <t>14BBE0310Z;14DPR0854W;14DPR3274J</t>
  </si>
  <si>
    <t>14DJN0080L</t>
  </si>
  <si>
    <t>14BBE0028A;14DST0021Y</t>
  </si>
  <si>
    <t>14DPR1419A</t>
  </si>
  <si>
    <t>14DJN1400M</t>
  </si>
  <si>
    <t>14DTV0313Z</t>
  </si>
  <si>
    <t>14DJN0731W</t>
  </si>
  <si>
    <t>14DTV0179K</t>
  </si>
  <si>
    <t>14EPR0164I</t>
  </si>
  <si>
    <t>14DJN0377V;14FUA0159H</t>
  </si>
  <si>
    <t>14BBE0388M;14DST0104G;14EMS0050I</t>
  </si>
  <si>
    <t>14DJN0027Q</t>
  </si>
  <si>
    <t>14DPR2969K;14DPR3587K</t>
  </si>
  <si>
    <t>14DPR3244P</t>
  </si>
  <si>
    <t>14DPR2898G;14DPR3241S</t>
  </si>
  <si>
    <t>14DES0074K</t>
  </si>
  <si>
    <t>14BBS0048R;14DNL0006B;14ESU0005E;14FUA0111O;14MSU0104N</t>
  </si>
  <si>
    <t>14DJN0009A;14DJN1669Q</t>
  </si>
  <si>
    <t>14DPR0848L</t>
  </si>
  <si>
    <t>14DJN0467N</t>
  </si>
  <si>
    <t>14DTV0225F</t>
  </si>
  <si>
    <t>14DJN1266X</t>
  </si>
  <si>
    <t>14DPR0853X</t>
  </si>
  <si>
    <t>14DJN0931U</t>
  </si>
  <si>
    <t>14DTV0595Y</t>
  </si>
  <si>
    <t>14DJN0356I</t>
  </si>
  <si>
    <t>14DPR2975V</t>
  </si>
  <si>
    <t>14EPR0013C</t>
  </si>
  <si>
    <t>14DJN0261V</t>
  </si>
  <si>
    <t>14EPR0388Q;14EPR1183D</t>
  </si>
  <si>
    <t>14EPR0014B</t>
  </si>
  <si>
    <t>14EJN0072B</t>
  </si>
  <si>
    <t>14EPR0482V</t>
  </si>
  <si>
    <t>14BBE0017V;14DES0008L</t>
  </si>
  <si>
    <t>14EPR0011E</t>
  </si>
  <si>
    <t>14EJN0782B</t>
  </si>
  <si>
    <t>14DJN0424P;14DJN1423X</t>
  </si>
  <si>
    <t>14DPR0273Q</t>
  </si>
  <si>
    <t>14EML0011N;14FUA0187D</t>
  </si>
  <si>
    <t>14DJN1446H</t>
  </si>
  <si>
    <t>14DJN0155L</t>
  </si>
  <si>
    <t>14DTV0204T</t>
  </si>
  <si>
    <t>14DJN0703Z</t>
  </si>
  <si>
    <t>14DJN0613H</t>
  </si>
  <si>
    <t>14DPR2744D</t>
  </si>
  <si>
    <t>14DPR2732Z</t>
  </si>
  <si>
    <t>14DJN0567M</t>
  </si>
  <si>
    <t>14BBE0313W;14DES0048M</t>
  </si>
  <si>
    <t>14DPR2726O</t>
  </si>
  <si>
    <t>14DPR0101Y</t>
  </si>
  <si>
    <t>14DTV0196A;14ETK0014V</t>
  </si>
  <si>
    <t>14DJN0574W</t>
  </si>
  <si>
    <t>14DPR2900E</t>
  </si>
  <si>
    <t>14EES0079E</t>
  </si>
  <si>
    <t>14DJN0725L</t>
  </si>
  <si>
    <t>14DPR2715I</t>
  </si>
  <si>
    <t>14DJN1348G</t>
  </si>
  <si>
    <t>14DPR2714J</t>
  </si>
  <si>
    <t>14DPR1659Z;14DPR3172M</t>
  </si>
  <si>
    <t>14DST0138X;14EMS0022M</t>
  </si>
  <si>
    <t>14DJN0732V</t>
  </si>
  <si>
    <t>14BBE0299T;14DES0018S</t>
  </si>
  <si>
    <t>14DJN0406Z</t>
  </si>
  <si>
    <t>14DPR0846N;14DPR2027U</t>
  </si>
  <si>
    <t>14DPR1051N</t>
  </si>
  <si>
    <t>14DJN0569K</t>
  </si>
  <si>
    <t>14DJN0575V</t>
  </si>
  <si>
    <t>14DPR1049Z</t>
  </si>
  <si>
    <t>14DPR2157N</t>
  </si>
  <si>
    <t>14DJN0570Z</t>
  </si>
  <si>
    <t>14DPR1047A</t>
  </si>
  <si>
    <t>14DJN0568L</t>
  </si>
  <si>
    <t>14DML0020W</t>
  </si>
  <si>
    <t>14ECB0004Q</t>
  </si>
  <si>
    <t>14BBE0311Y;14EES0001R</t>
  </si>
  <si>
    <t>14DPR1048Z</t>
  </si>
  <si>
    <t>14EPR0097A;14EPR1031Z</t>
  </si>
  <si>
    <t>14EJN0283F;14EJN0784Z</t>
  </si>
  <si>
    <t>14DPR0165I;14DPR1050O</t>
  </si>
  <si>
    <t>14DTV0280Z</t>
  </si>
  <si>
    <t>14DJN0616E</t>
  </si>
  <si>
    <t>14DPR2892M</t>
  </si>
  <si>
    <t>14EJN0858A</t>
  </si>
  <si>
    <t>14BBE0060J;14EES0351W</t>
  </si>
  <si>
    <t>14DJN1672D</t>
  </si>
  <si>
    <t>14DPR3684M</t>
  </si>
  <si>
    <t>14EPR0480X</t>
  </si>
  <si>
    <t>14DJN0089C;14DJN1648D</t>
  </si>
  <si>
    <t>14DBA0024G;14EPR0218W</t>
  </si>
  <si>
    <t>14DML0036X;14FUA0033A;14FUA0198J</t>
  </si>
  <si>
    <t>14DJN1033H</t>
  </si>
  <si>
    <t>14DPR1752F;14DPR2728M</t>
  </si>
  <si>
    <t>14EPR0364G;14EPR1086B;14FUA0156K</t>
  </si>
  <si>
    <t>14DJN1477A</t>
  </si>
  <si>
    <t>14DJN5776Z</t>
  </si>
  <si>
    <t>14DST0166T;14EMS0058A</t>
  </si>
  <si>
    <t>14DJN0701B</t>
  </si>
  <si>
    <t>14EPR0201W;14EPR1357D</t>
  </si>
  <si>
    <t>14DPR2891N</t>
  </si>
  <si>
    <t>14DJN0615F</t>
  </si>
  <si>
    <t>14BBE0349K;14DST0130E</t>
  </si>
  <si>
    <t>14DJN0608W</t>
  </si>
  <si>
    <t>14DPR2683G;14DPR2731Z</t>
  </si>
  <si>
    <t>14DPR2676X</t>
  </si>
  <si>
    <t>14DJN0610K</t>
  </si>
  <si>
    <t>14DPR0387S</t>
  </si>
  <si>
    <t>14DJN0604Z</t>
  </si>
  <si>
    <t>14DTV0106S</t>
  </si>
  <si>
    <t>14DPR0594Z;14DPR3820Z</t>
  </si>
  <si>
    <t>14DJN0603A</t>
  </si>
  <si>
    <t>14DTV0304S</t>
  </si>
  <si>
    <t>14DPR0592B</t>
  </si>
  <si>
    <t>14BBE0315U;14DST0139W</t>
  </si>
  <si>
    <t>14DPR2666Q</t>
  </si>
  <si>
    <t>14DJN0839N</t>
  </si>
  <si>
    <t>14DTV0388Q</t>
  </si>
  <si>
    <t>14DPR2675Y</t>
  </si>
  <si>
    <t>14DPR2684F</t>
  </si>
  <si>
    <t>14DJN0912F</t>
  </si>
  <si>
    <t>14DJN1143N;14DJN1671E</t>
  </si>
  <si>
    <t>14BBE0242S;14EES0505I;14EMS0037O</t>
  </si>
  <si>
    <t>14EJN0965J</t>
  </si>
  <si>
    <t>14DJN0333Y</t>
  </si>
  <si>
    <t>14DPR0006U;14DPR1601Z</t>
  </si>
  <si>
    <t>14FUA0087E</t>
  </si>
  <si>
    <t>14EPR0197Z;14EPR1219B</t>
  </si>
  <si>
    <t>14BBI0162C</t>
  </si>
  <si>
    <t>14DJN1144M</t>
  </si>
  <si>
    <t>14DJN0693J</t>
  </si>
  <si>
    <t>14DPR0593A</t>
  </si>
  <si>
    <t>14DJN1023A</t>
  </si>
  <si>
    <t>14EPR0506O</t>
  </si>
  <si>
    <t>14DTV0276M</t>
  </si>
  <si>
    <t>14DTV0340X;14EMS0031U</t>
  </si>
  <si>
    <t>14DJN5286L</t>
  </si>
  <si>
    <t>14EPR0503R</t>
  </si>
  <si>
    <t>14DPR3032M</t>
  </si>
  <si>
    <t>14DJN1268V</t>
  </si>
  <si>
    <t>14DPR3113X</t>
  </si>
  <si>
    <t>14DJN1939T</t>
  </si>
  <si>
    <t>14DPR4212D</t>
  </si>
  <si>
    <t>14EML0008Z</t>
  </si>
  <si>
    <t>14DPR0590D;14DPR3425Z;14FUA0181J</t>
  </si>
  <si>
    <t>14DJN1720X</t>
  </si>
  <si>
    <t>14DPR0041Z</t>
  </si>
  <si>
    <t>14DPR1599B</t>
  </si>
  <si>
    <t>14EJN0934Q</t>
  </si>
  <si>
    <t>14DPR0589O</t>
  </si>
  <si>
    <t>14DTV0389P</t>
  </si>
  <si>
    <t>14DPR0381Y</t>
  </si>
  <si>
    <t>14EES0010Z</t>
  </si>
  <si>
    <t>14EPR0502S</t>
  </si>
  <si>
    <t>14DJN0227O</t>
  </si>
  <si>
    <t>14EPR0501T;14FUA0089C</t>
  </si>
  <si>
    <t>14EJN0211M</t>
  </si>
  <si>
    <t>14DPR1596E</t>
  </si>
  <si>
    <t>14DPR2318J</t>
  </si>
  <si>
    <t>14DJN5284N</t>
  </si>
  <si>
    <t>14EPR0504Q</t>
  </si>
  <si>
    <t>14DTV0513Y</t>
  </si>
  <si>
    <t>14EJN0851H</t>
  </si>
  <si>
    <t>14DPR2667P</t>
  </si>
  <si>
    <t>14EJN0353K</t>
  </si>
  <si>
    <t>14DTV0278K;14ETK0003P</t>
  </si>
  <si>
    <t>14DPR0591C</t>
  </si>
  <si>
    <t>14DJN0423Q</t>
  </si>
  <si>
    <t>14DPR2725P</t>
  </si>
  <si>
    <t>14DTV0535J</t>
  </si>
  <si>
    <t>14DJN0201G;14DJN1364Y</t>
  </si>
  <si>
    <t>14BBE0318R</t>
  </si>
  <si>
    <t>14DJN2002V</t>
  </si>
  <si>
    <t>14EPR0594Z;14EPR1246Z</t>
  </si>
  <si>
    <t>14EPR0461I;14EPR0593Z</t>
  </si>
  <si>
    <t>14EES0531G</t>
  </si>
  <si>
    <t>14DJN1285L</t>
  </si>
  <si>
    <t>14DES0040U</t>
  </si>
  <si>
    <t>14DPR3808E</t>
  </si>
  <si>
    <t>14DPR3895Q</t>
  </si>
  <si>
    <t>14EJN0980B</t>
  </si>
  <si>
    <t>14DPR3315T</t>
  </si>
  <si>
    <t>14DJN5432F</t>
  </si>
  <si>
    <t>14DPR0383W</t>
  </si>
  <si>
    <t>14DJN1026Y</t>
  </si>
  <si>
    <t>14DTV0412Z;14ETK0051Z</t>
  </si>
  <si>
    <t>14EPR1032Y;14EPR1344Z</t>
  </si>
  <si>
    <t>14EJN0129M;14EJN0497G</t>
  </si>
  <si>
    <t>14DJN0138V</t>
  </si>
  <si>
    <t>14DJN2144T</t>
  </si>
  <si>
    <t>14DPR3901K</t>
  </si>
  <si>
    <t>14EES0521Z</t>
  </si>
  <si>
    <t>14DJN0606Y</t>
  </si>
  <si>
    <t>14EPR0192E;14EPR0738E</t>
  </si>
  <si>
    <t>14EJN0861O;14EJN0979M</t>
  </si>
  <si>
    <t>14DPR2150U;14DPR2516J</t>
  </si>
  <si>
    <t>14FFS0212T</t>
  </si>
  <si>
    <t>14EPR0740T;14EPR0741S</t>
  </si>
  <si>
    <t>14EJN0986W</t>
  </si>
  <si>
    <t>14EIT0006Y;14ESU0028P</t>
  </si>
  <si>
    <t>14DPR2578W;14DPR3939X</t>
  </si>
  <si>
    <t>14DJN0929F</t>
  </si>
  <si>
    <t>14EML0009Z;14FUA0192P;14FUA0193O</t>
  </si>
  <si>
    <t>14DPR2480L</t>
  </si>
  <si>
    <t>14DPR1044D</t>
  </si>
  <si>
    <t>14DJN0258H</t>
  </si>
  <si>
    <t>14DTV0164I</t>
  </si>
  <si>
    <t>14DES0034J</t>
  </si>
  <si>
    <t>14DPR1042F</t>
  </si>
  <si>
    <t>14DJN0605Z</t>
  </si>
  <si>
    <t>14DTV0097A</t>
  </si>
  <si>
    <t>14DPR1045C</t>
  </si>
  <si>
    <t>14EJN0926H</t>
  </si>
  <si>
    <t>14DPR3809D;14DPR3972E</t>
  </si>
  <si>
    <t>14EJN0340G;14EJN0990I</t>
  </si>
  <si>
    <t>14DJN5660Z</t>
  </si>
  <si>
    <t>14DPR2591Q</t>
  </si>
  <si>
    <t>14DPR0563G</t>
  </si>
  <si>
    <t>14DPR1815A</t>
  </si>
  <si>
    <t>14DPR0382X</t>
  </si>
  <si>
    <t>14DPR1043E;14DTV0534K</t>
  </si>
  <si>
    <t>14DJN5282P</t>
  </si>
  <si>
    <t>14DPR0380Z</t>
  </si>
  <si>
    <t>14EPR0505P</t>
  </si>
  <si>
    <t>14DPR2156O</t>
  </si>
  <si>
    <t>14DTV0451B</t>
  </si>
  <si>
    <t>14DPR3207L</t>
  </si>
  <si>
    <t>14DJN1758J</t>
  </si>
  <si>
    <t>14DES0068Z</t>
  </si>
  <si>
    <t>14EML0005C</t>
  </si>
  <si>
    <t>14FFS0203L</t>
  </si>
  <si>
    <t>14DPR2186I</t>
  </si>
  <si>
    <t>14EPR0165H</t>
  </si>
  <si>
    <t>14DJN0059I</t>
  </si>
  <si>
    <t>14EPR0167F;14EPR1429G</t>
  </si>
  <si>
    <t>14DJN0309Y</t>
  </si>
  <si>
    <t>14EPR0161L</t>
  </si>
  <si>
    <t>14DPR2712L</t>
  </si>
  <si>
    <t>14DJN2122H</t>
  </si>
  <si>
    <t>14EPR1043D</t>
  </si>
  <si>
    <t>14EJN0354J</t>
  </si>
  <si>
    <t>14DPR3802K</t>
  </si>
  <si>
    <t>14ESU0037X;14ETC0004F</t>
  </si>
  <si>
    <t>14EES0071M</t>
  </si>
  <si>
    <t>14EIT0013H</t>
  </si>
  <si>
    <t>14DTV0241X</t>
  </si>
  <si>
    <t>14DJN0724M</t>
  </si>
  <si>
    <t>14DPR1908Q</t>
  </si>
  <si>
    <t>14DTV0413Z</t>
  </si>
  <si>
    <t>14DPR1282E</t>
  </si>
  <si>
    <t>14DST0161Y</t>
  </si>
  <si>
    <t>14DPR1801Y;14DPR2713K</t>
  </si>
  <si>
    <t>14DJN0320U</t>
  </si>
  <si>
    <t>14EJN0312K</t>
  </si>
  <si>
    <t>14DPR1907R</t>
  </si>
  <si>
    <t>14DJN0792J</t>
  </si>
  <si>
    <t>14DTV0215Z</t>
  </si>
  <si>
    <t>14DPR3418P</t>
  </si>
  <si>
    <t>14DTV0414Y</t>
  </si>
  <si>
    <t>14DPR1281F</t>
  </si>
  <si>
    <t>14EJN0216H</t>
  </si>
  <si>
    <t>14DJN0392N</t>
  </si>
  <si>
    <t>14DJN0150Q</t>
  </si>
  <si>
    <t>14BBE0307L;14EST0003H</t>
  </si>
  <si>
    <t>14DPR0266G;14DPR1283D</t>
  </si>
  <si>
    <t>14DJN0451M</t>
  </si>
  <si>
    <t>14DPR1280G;14DPR3420D</t>
  </si>
  <si>
    <t>14EPR0962C</t>
  </si>
  <si>
    <t>14EES0040T;14ETK0065B</t>
  </si>
  <si>
    <t>14DJN0149A</t>
  </si>
  <si>
    <t>14DPR0990Z;14DPR3419O</t>
  </si>
  <si>
    <t>14DPR1456E</t>
  </si>
  <si>
    <t>14DJN0711I</t>
  </si>
  <si>
    <t>14DPR0022L;14DPR1478Q</t>
  </si>
  <si>
    <t>14DTV0566C</t>
  </si>
  <si>
    <t>14DTV0240Y;14ETK0049K</t>
  </si>
  <si>
    <t>14DJN0922M</t>
  </si>
  <si>
    <t>14BBE0040W;14DST0027S;14ETK0018R</t>
  </si>
  <si>
    <t>14DJN0218G</t>
  </si>
  <si>
    <t>14DPR2716H</t>
  </si>
  <si>
    <t>14DJN0730X</t>
  </si>
  <si>
    <t>14DPR1080I</t>
  </si>
  <si>
    <t>14EPR0673L</t>
  </si>
  <si>
    <t>14DJN0927H</t>
  </si>
  <si>
    <t>14BBE0482R;14DTV0615V</t>
  </si>
  <si>
    <t>14EJN0230A</t>
  </si>
  <si>
    <t>14DPR1284C</t>
  </si>
  <si>
    <t>14DJN1730D</t>
  </si>
  <si>
    <t>14DPR0912W</t>
  </si>
  <si>
    <t>14DJN0412K</t>
  </si>
  <si>
    <t>14BBE0013Z;14DST0005G</t>
  </si>
  <si>
    <t>14DJN2291C</t>
  </si>
  <si>
    <t>14EMS0045X</t>
  </si>
  <si>
    <t>14DPR3852S</t>
  </si>
  <si>
    <t>14DJN0262U</t>
  </si>
  <si>
    <t>14DPR0909I;14DPR2476Z</t>
  </si>
  <si>
    <t>14DST0064W</t>
  </si>
  <si>
    <t>14DST0175A</t>
  </si>
  <si>
    <t>14DPR4199Z</t>
  </si>
  <si>
    <t>14DJN2254Z</t>
  </si>
  <si>
    <t>14DTV0384U</t>
  </si>
  <si>
    <t>14DPR0908J;14DPR2477Y</t>
  </si>
  <si>
    <t>14DJN0331Z</t>
  </si>
  <si>
    <t>14DST0050T</t>
  </si>
  <si>
    <t>14DJN1549D</t>
  </si>
  <si>
    <t>14DPR0911X;14DPR2548B</t>
  </si>
  <si>
    <t>14DTV0004V</t>
  </si>
  <si>
    <t>14DJN0611J</t>
  </si>
  <si>
    <t>14DPR0916S</t>
  </si>
  <si>
    <t>14DJN1051X</t>
  </si>
  <si>
    <t>14DTV0227D</t>
  </si>
  <si>
    <t>14DJN1256Q;14DPR2545E</t>
  </si>
  <si>
    <t>14DPR0202W</t>
  </si>
  <si>
    <t>14DJN1152V</t>
  </si>
  <si>
    <t>14EPR1100E</t>
  </si>
  <si>
    <t>14DJN0403C</t>
  </si>
  <si>
    <t>14EPR0691A;14EPR0693Z</t>
  </si>
  <si>
    <t>14EES0004O</t>
  </si>
  <si>
    <t>14EPR0267E;14EPR0692Z</t>
  </si>
  <si>
    <t>14DJN0203E</t>
  </si>
  <si>
    <t>14DST0090U</t>
  </si>
  <si>
    <t>14DML0076Y;14DPR0913V;14DPR2225U</t>
  </si>
  <si>
    <t>14DJN1715L</t>
  </si>
  <si>
    <t>14DPR3900L</t>
  </si>
  <si>
    <t>14EPR0050G;14EPR1092M</t>
  </si>
  <si>
    <t>14DJN0296K</t>
  </si>
  <si>
    <t>14BBE0300S;14DES0033K</t>
  </si>
  <si>
    <t>14DPR0717T;14DPR3498R</t>
  </si>
  <si>
    <t>14DJN0118H;14DJN1611Q</t>
  </si>
  <si>
    <t>14EJN0905V</t>
  </si>
  <si>
    <t>14DEF0011V;14FFS0010X;14FFS0049I;14FFS0211U</t>
  </si>
  <si>
    <t>14EJN0065S</t>
  </si>
  <si>
    <t>14EPR1527H</t>
  </si>
  <si>
    <t>14ETC0031C</t>
  </si>
  <si>
    <t>14EPR0362I;14EPR1044C</t>
  </si>
  <si>
    <t>14EPR0954U;14EPR1091N</t>
  </si>
  <si>
    <t>14EJN0260V;14EJN0875R</t>
  </si>
  <si>
    <t>14DML0007B;14DML0081J;14FUA0044G</t>
  </si>
  <si>
    <t>14DPR2611N;14DPR3921Y</t>
  </si>
  <si>
    <t>14DJN1931A</t>
  </si>
  <si>
    <t>14EIT0011J</t>
  </si>
  <si>
    <t>14DPR0005V</t>
  </si>
  <si>
    <t>14DJN0290Q</t>
  </si>
  <si>
    <t>14DJN2146R;14DJN2253Z</t>
  </si>
  <si>
    <t>14DPR4154D;14DPR4191H</t>
  </si>
  <si>
    <t>14DJN2162I;14DJN2184U</t>
  </si>
  <si>
    <t>14DES0120F</t>
  </si>
  <si>
    <t>14DPR4105V;14DPR4119Y</t>
  </si>
  <si>
    <t>14DJN0373Z</t>
  </si>
  <si>
    <t>14DPR3245O</t>
  </si>
  <si>
    <t>14DPR1349W</t>
  </si>
  <si>
    <t>14EJN0941Z</t>
  </si>
  <si>
    <t>14DPR1357E</t>
  </si>
  <si>
    <t>14DJN0323R</t>
  </si>
  <si>
    <t>14DPR1591J</t>
  </si>
  <si>
    <t>14DJN0686Z</t>
  </si>
  <si>
    <t>14BBE0443P;14DST0124U</t>
  </si>
  <si>
    <t>14DPR1346Z</t>
  </si>
  <si>
    <t>14DTV0600T</t>
  </si>
  <si>
    <t>14DPR3437D</t>
  </si>
  <si>
    <t>14EJN0224Q</t>
  </si>
  <si>
    <t>14DPR1353I</t>
  </si>
  <si>
    <t>14DJN5303L</t>
  </si>
  <si>
    <t>14DPR1354H</t>
  </si>
  <si>
    <t>14DPR1590K</t>
  </si>
  <si>
    <t>14DJN1599L</t>
  </si>
  <si>
    <t>14DJN0739O</t>
  </si>
  <si>
    <t>14DTV0160M</t>
  </si>
  <si>
    <t>14DPR1348X</t>
  </si>
  <si>
    <t>14EJN0288A</t>
  </si>
  <si>
    <t>14DPR2200L</t>
  </si>
  <si>
    <t>14DJN0062W</t>
  </si>
  <si>
    <t>14EPR0832J</t>
  </si>
  <si>
    <t>14DES0046O</t>
  </si>
  <si>
    <t>14EPR0831K</t>
  </si>
  <si>
    <t>14DPR0786P;14FUA0112N</t>
  </si>
  <si>
    <t>14BBE0319Q</t>
  </si>
  <si>
    <t>14EJN0183G</t>
  </si>
  <si>
    <t>14DJN1962U</t>
  </si>
  <si>
    <t>14DPR1847T;14DPR2178Z</t>
  </si>
  <si>
    <t>14DJN0044G;14DJN1919F</t>
  </si>
  <si>
    <t>14BBE0181V;14DST0105F</t>
  </si>
  <si>
    <t>14DPR1356F</t>
  </si>
  <si>
    <t>14DJN0136X</t>
  </si>
  <si>
    <t>14EES0050Z</t>
  </si>
  <si>
    <t>14EJN0372Z</t>
  </si>
  <si>
    <t>14DPR2724Q</t>
  </si>
  <si>
    <t>14DJN0210O</t>
  </si>
  <si>
    <t>14BBE0199U;14DPT0008G</t>
  </si>
  <si>
    <t>14DES0011Z</t>
  </si>
  <si>
    <t>14EPR0287S;14EPR0295A</t>
  </si>
  <si>
    <t>14EJN0102F</t>
  </si>
  <si>
    <t>14EML0032Z</t>
  </si>
  <si>
    <t>14EPR0007S;14EPR0008R</t>
  </si>
  <si>
    <t>14EBT0224S</t>
  </si>
  <si>
    <t>14DJN0182I</t>
  </si>
  <si>
    <t>14DJN0047D</t>
  </si>
  <si>
    <t>14DPR2721T</t>
  </si>
  <si>
    <t>14DPR3724X</t>
  </si>
  <si>
    <t>14EML0033Z</t>
  </si>
  <si>
    <t>14DJN1598M</t>
  </si>
  <si>
    <t>14EJN0279T</t>
  </si>
  <si>
    <t>14DPR2355N</t>
  </si>
  <si>
    <t>14EPR0843P</t>
  </si>
  <si>
    <t>14BBE0442Q;14EST0020Y</t>
  </si>
  <si>
    <t>14EPR0245T;14EPR0950Y</t>
  </si>
  <si>
    <t>14DJN0117I;14DJN2024G</t>
  </si>
  <si>
    <t>14DJN0699D</t>
  </si>
  <si>
    <t>14DPR0051G;14DPR0317X</t>
  </si>
  <si>
    <t>14EPR0949I;14EPR1494G</t>
  </si>
  <si>
    <t>14EPR0100Y;14EPR0842Q</t>
  </si>
  <si>
    <t>14FFS0060E;14FFS0209F</t>
  </si>
  <si>
    <t>14DJN1034G</t>
  </si>
  <si>
    <t>14DST0051S</t>
  </si>
  <si>
    <t>14DPR1351K;14DPR3381S</t>
  </si>
  <si>
    <t>14DJN0318F</t>
  </si>
  <si>
    <t>14DJN0099J</t>
  </si>
  <si>
    <t>14DPR0138L</t>
  </si>
  <si>
    <t>14DPR1355G</t>
  </si>
  <si>
    <t>14DJN5301N</t>
  </si>
  <si>
    <t>14DJN0053O</t>
  </si>
  <si>
    <t>14DTV0353A</t>
  </si>
  <si>
    <t>14DPR2723R</t>
  </si>
  <si>
    <t>14EJN0914C</t>
  </si>
  <si>
    <t>14DPR1347Y</t>
  </si>
  <si>
    <t>14DJN0442E</t>
  </si>
  <si>
    <t>14DTV0148R</t>
  </si>
  <si>
    <t>14DPR0524E</t>
  </si>
  <si>
    <t>14DTV0322H</t>
  </si>
  <si>
    <t>14DJN0687Z</t>
  </si>
  <si>
    <t>14DJN2200V</t>
  </si>
  <si>
    <t>14DPR1793F</t>
  </si>
  <si>
    <t>14DPR0910Y</t>
  </si>
  <si>
    <t>14DTV0592A</t>
  </si>
  <si>
    <t>14DJN0404B</t>
  </si>
  <si>
    <t>14DPR0914U</t>
  </si>
  <si>
    <t>14DPR2187H</t>
  </si>
  <si>
    <t>14DPR0917R</t>
  </si>
  <si>
    <t>14DJN1728P</t>
  </si>
  <si>
    <t>14EJN0122T</t>
  </si>
  <si>
    <t>14DJN0415H</t>
  </si>
  <si>
    <t>14DPR0915T;14DPR2475Z</t>
  </si>
  <si>
    <t>14BBE0473J;14DST0058L;14ETK0029X</t>
  </si>
  <si>
    <t>14DPR2391S;14DPR3123D</t>
  </si>
  <si>
    <t>14EST0010R</t>
  </si>
  <si>
    <t>14DJN2182W</t>
  </si>
  <si>
    <t>14DPR3027A</t>
  </si>
  <si>
    <t>14DTV0660H</t>
  </si>
  <si>
    <t>14DJN2296Y</t>
  </si>
  <si>
    <t>14DPR0346S</t>
  </si>
  <si>
    <t>14DPR1067O</t>
  </si>
  <si>
    <t>14DJN1045M</t>
  </si>
  <si>
    <t>14DPR1073Z</t>
  </si>
  <si>
    <t>14DTV0262J</t>
  </si>
  <si>
    <t>14DJN1043O</t>
  </si>
  <si>
    <t>14DPR1069M</t>
  </si>
  <si>
    <t>14DJN0642C</t>
  </si>
  <si>
    <t>14EUT0002X;14MSU0082S</t>
  </si>
  <si>
    <t>14ETC0016K</t>
  </si>
  <si>
    <t>14EES0051Z</t>
  </si>
  <si>
    <t>14DJN0859A</t>
  </si>
  <si>
    <t>14EPR0928W;14EPR1098G</t>
  </si>
  <si>
    <t>14DST0087G</t>
  </si>
  <si>
    <t>14DPR3650W</t>
  </si>
  <si>
    <t>14DJN2316V</t>
  </si>
  <si>
    <t>14DPR1582B</t>
  </si>
  <si>
    <t>14DJN1076F</t>
  </si>
  <si>
    <t>14DJN0151P;14DJN1952N</t>
  </si>
  <si>
    <t>14DPR0866A;14DPR1394I</t>
  </si>
  <si>
    <t>14DES0009K</t>
  </si>
  <si>
    <t>14DPR1039S</t>
  </si>
  <si>
    <t>14DPR3896P</t>
  </si>
  <si>
    <t>14DTV0449N</t>
  </si>
  <si>
    <t>14DJN0602B</t>
  </si>
  <si>
    <t>14DPR1040H</t>
  </si>
  <si>
    <t>14DPR3819K</t>
  </si>
  <si>
    <t>14DPR0279K</t>
  </si>
  <si>
    <t>14EPR0743Q</t>
  </si>
  <si>
    <t>14DPR2300K</t>
  </si>
  <si>
    <t>14DPR2888Z</t>
  </si>
  <si>
    <t>14DTV0295A;14ETK0012X</t>
  </si>
  <si>
    <t>14DJN0263T</t>
  </si>
  <si>
    <t>14FUA0199I</t>
  </si>
  <si>
    <t>14EJN0988U</t>
  </si>
  <si>
    <t>14DJN0375X</t>
  </si>
  <si>
    <t>14EPR0020M;14EPR0021L</t>
  </si>
  <si>
    <t>14BBE0214W;14DST0012Q</t>
  </si>
  <si>
    <t>14DPR0247S;14DPR0532N</t>
  </si>
  <si>
    <t>14DPR3030O</t>
  </si>
  <si>
    <t>14DJN0225Q;14DJN0450N</t>
  </si>
  <si>
    <t>14DJN0366P</t>
  </si>
  <si>
    <t>14EIC0014Q</t>
  </si>
  <si>
    <t>14DPR2151T</t>
  </si>
  <si>
    <t>14DJN1267W</t>
  </si>
  <si>
    <t>14DJN2255Y</t>
  </si>
  <si>
    <t>14EPR0073R</t>
  </si>
  <si>
    <t>14EPR0072S;14FUA0113M</t>
  </si>
  <si>
    <t>14DPR3182T</t>
  </si>
  <si>
    <t>14DJN0514H;14DJN2231O</t>
  </si>
  <si>
    <t>14DML0026Q</t>
  </si>
  <si>
    <t>14DJN2183V</t>
  </si>
  <si>
    <t>14DPR4066J</t>
  </si>
  <si>
    <t>14EJN0010P</t>
  </si>
  <si>
    <t>14DPR1830T;14DPR2036B</t>
  </si>
  <si>
    <t>14EES0462A</t>
  </si>
  <si>
    <t>14EJN0282G</t>
  </si>
  <si>
    <t>14ETC0017J</t>
  </si>
  <si>
    <t>14DTV0214Z;14ETK0011Y</t>
  </si>
  <si>
    <t>14DPR2741G</t>
  </si>
  <si>
    <t>14DJN0515G</t>
  </si>
  <si>
    <t>14DPR3026B</t>
  </si>
  <si>
    <t>14DTV0591B</t>
  </si>
  <si>
    <t>14DPR1885W</t>
  </si>
  <si>
    <t>14DPR2738T</t>
  </si>
  <si>
    <t>14DPR1883Y</t>
  </si>
  <si>
    <t>14DTV0279J;14EMS0052G</t>
  </si>
  <si>
    <t>14DPR2192T;14DPR3495U</t>
  </si>
  <si>
    <t>14DJN0921N;14DJN2016Y</t>
  </si>
  <si>
    <t>14DPR1041G</t>
  </si>
  <si>
    <t>14DPR3493W</t>
  </si>
  <si>
    <t>14DPR1598C</t>
  </si>
  <si>
    <t>14DTV0458V</t>
  </si>
  <si>
    <t>14DPR3181U</t>
  </si>
  <si>
    <t>14DPR1046B</t>
  </si>
  <si>
    <t>14DJN1729O</t>
  </si>
  <si>
    <t>14DTV0450C</t>
  </si>
  <si>
    <t>14DPR1767H</t>
  </si>
  <si>
    <t>14DPR0564F</t>
  </si>
  <si>
    <t>14DPR0678H</t>
  </si>
  <si>
    <t>14EPR0742R</t>
  </si>
  <si>
    <t>14EJN1032H</t>
  </si>
  <si>
    <t>14DJN0259G</t>
  </si>
  <si>
    <t>14DPR2390T;14DPR3028Z</t>
  </si>
  <si>
    <t>14EES0057T</t>
  </si>
  <si>
    <t>14DTV0213A;14ETK0046N</t>
  </si>
  <si>
    <t>14DJN0866K</t>
  </si>
  <si>
    <t>14DPR2887A</t>
  </si>
  <si>
    <t>14EPR1452H</t>
  </si>
  <si>
    <t>14DPR1758Z</t>
  </si>
  <si>
    <t>14DPR0516W</t>
  </si>
  <si>
    <t>14DTV0390E</t>
  </si>
  <si>
    <t>14DPR0107S</t>
  </si>
  <si>
    <t>14DJN2140X</t>
  </si>
  <si>
    <t>14EPR1191M;14EPR1327J</t>
  </si>
  <si>
    <t>14DTV0330Q</t>
  </si>
  <si>
    <t>14EJN0107A</t>
  </si>
  <si>
    <t>14ETC0019H</t>
  </si>
  <si>
    <t>14EIC0013R</t>
  </si>
  <si>
    <t>14DPR4195D</t>
  </si>
  <si>
    <t>14DST0169Q</t>
  </si>
  <si>
    <t>14DPR4183Z</t>
  </si>
  <si>
    <t>14DPR3385O;14DTV0629Y</t>
  </si>
  <si>
    <t>14DJN5209G;14DPR3128Z;14DTV0448O</t>
  </si>
  <si>
    <t>14DJN5016S</t>
  </si>
  <si>
    <t>14DPR3521B</t>
  </si>
  <si>
    <t>14DTV0359V;14ETK0059R</t>
  </si>
  <si>
    <t>14DPR3775D</t>
  </si>
  <si>
    <t>14DJN5012W;14DPR0769Z</t>
  </si>
  <si>
    <t>14DPB0108Q</t>
  </si>
  <si>
    <t>14DPB0001Y</t>
  </si>
  <si>
    <t>14DCC0020H</t>
  </si>
  <si>
    <t>14DCC0018T</t>
  </si>
  <si>
    <t>14DCC0064E;14DPB0104U</t>
  </si>
  <si>
    <t>14DPB0015A</t>
  </si>
  <si>
    <t>14DPB0025H</t>
  </si>
  <si>
    <t>14DTV0462H</t>
  </si>
  <si>
    <t>14DPB0018Y</t>
  </si>
  <si>
    <t>14DCC0015W</t>
  </si>
  <si>
    <t>14DCC0014X</t>
  </si>
  <si>
    <t>14DPB0016Z</t>
  </si>
  <si>
    <t>14DIN0014X</t>
  </si>
  <si>
    <t>14DPB0038L</t>
  </si>
  <si>
    <t>14DTV0607M</t>
  </si>
  <si>
    <t>14DCC0004Q</t>
  </si>
  <si>
    <t>14DPB0045V</t>
  </si>
  <si>
    <t>14DPB0028E</t>
  </si>
  <si>
    <t>14DPB0064J</t>
  </si>
  <si>
    <t>14DPB0009Q</t>
  </si>
  <si>
    <t>14DPB0086V</t>
  </si>
  <si>
    <t>14DTV0542T</t>
  </si>
  <si>
    <t>14DPB0046U</t>
  </si>
  <si>
    <t>14DCC0049M</t>
  </si>
  <si>
    <t>14DPB0026G</t>
  </si>
  <si>
    <t>14DCC0002S</t>
  </si>
  <si>
    <t>14DIN0002S</t>
  </si>
  <si>
    <t>14DPB0013C</t>
  </si>
  <si>
    <t>14DES0118R;14EMS0051H</t>
  </si>
  <si>
    <t>14DCC0052Z</t>
  </si>
  <si>
    <t>14DPB0030T</t>
  </si>
  <si>
    <t>14DCC0005P</t>
  </si>
  <si>
    <t>14DIN0005P</t>
  </si>
  <si>
    <t>14DPB0049R</t>
  </si>
  <si>
    <t>14DIN0007N</t>
  </si>
  <si>
    <t>14DPB0107R</t>
  </si>
  <si>
    <t>14DTV0525C</t>
  </si>
  <si>
    <t>14DPB0012D</t>
  </si>
  <si>
    <t>14DPB0008R</t>
  </si>
  <si>
    <t>14DPB0106S</t>
  </si>
  <si>
    <t>14DPB0097A</t>
  </si>
  <si>
    <t>14DCC0063F;14DPB0103V</t>
  </si>
  <si>
    <t>14DCC0006O</t>
  </si>
  <si>
    <t>14DTV0650A</t>
  </si>
  <si>
    <t>14DPB0048S</t>
  </si>
  <si>
    <t>14DCC0055X;14DIN0008M</t>
  </si>
  <si>
    <t>14DCC0001T</t>
  </si>
  <si>
    <t>14DPB0002X</t>
  </si>
  <si>
    <t>14DIN0009L</t>
  </si>
  <si>
    <t>14DTV0464F;14EMS0039M</t>
  </si>
  <si>
    <t>14DCC0051A</t>
  </si>
  <si>
    <t>14DPB0043X</t>
  </si>
  <si>
    <t>14DPB0031S</t>
  </si>
  <si>
    <t>14DCC0009L</t>
  </si>
  <si>
    <t>14DPB0095C</t>
  </si>
  <si>
    <t>14DPB0020M</t>
  </si>
  <si>
    <t>14DPB0052E</t>
  </si>
  <si>
    <t>14DCC0019S</t>
  </si>
  <si>
    <t>14DPB0047T</t>
  </si>
  <si>
    <t>14DCC0007N</t>
  </si>
  <si>
    <t>14DCC0016V</t>
  </si>
  <si>
    <t>14DTV0523E;14EMS0048U</t>
  </si>
  <si>
    <t>14DPB0014B</t>
  </si>
  <si>
    <t>14DIN0012Z</t>
  </si>
  <si>
    <t>14DIN0013Y</t>
  </si>
  <si>
    <t>14DPB0029D</t>
  </si>
  <si>
    <t>14DPB0109P</t>
  </si>
  <si>
    <t>14DPB0010F</t>
  </si>
  <si>
    <t>14DCC0058U;14DPB0039K</t>
  </si>
  <si>
    <t>14DPB0066H</t>
  </si>
  <si>
    <t>14DPB0040Z</t>
  </si>
  <si>
    <t>14DCC0059T</t>
  </si>
  <si>
    <t>14DTV0231Q</t>
  </si>
  <si>
    <t>14DIN0001T;14DPB0006T</t>
  </si>
  <si>
    <t>14DCC0013Y</t>
  </si>
  <si>
    <t>14EMS0020O</t>
  </si>
  <si>
    <t>14DPB0035O</t>
  </si>
  <si>
    <t>14DPB0036N</t>
  </si>
  <si>
    <t>14DCC0057V</t>
  </si>
  <si>
    <t>14DPB0037M</t>
  </si>
  <si>
    <t>14DTV0352B</t>
  </si>
  <si>
    <t>14DPB0027F</t>
  </si>
  <si>
    <t>14DPB0051F</t>
  </si>
  <si>
    <t>14DPR0841S</t>
  </si>
  <si>
    <t>14DPR2335Z</t>
  </si>
  <si>
    <t>14DPB0044W</t>
  </si>
  <si>
    <t>14DPR1741Z</t>
  </si>
  <si>
    <t>14DPB0017Z</t>
  </si>
  <si>
    <t>14DCC0066C</t>
  </si>
  <si>
    <t>14DCC0065D</t>
  </si>
  <si>
    <t>14DPB0050G</t>
  </si>
  <si>
    <t>14DCC0047O</t>
  </si>
  <si>
    <t>14DPB0101X</t>
  </si>
  <si>
    <t>14DPB0063K</t>
  </si>
  <si>
    <t>14DCC0054Y</t>
  </si>
  <si>
    <t>14DTV0463G;14EMS0068H</t>
  </si>
  <si>
    <t>14DIN0003R</t>
  </si>
  <si>
    <t>14DPB0007S</t>
  </si>
  <si>
    <t>14DCC0008M</t>
  </si>
  <si>
    <t>14DTV0460J</t>
  </si>
  <si>
    <t>14DPB0022K</t>
  </si>
  <si>
    <t>14DCC0010A;14DIN0006O</t>
  </si>
  <si>
    <t>14DPB0019X</t>
  </si>
  <si>
    <t>14DCC0061H</t>
  </si>
  <si>
    <t>14DPB0004V</t>
  </si>
  <si>
    <t>14DPB0065I</t>
  </si>
  <si>
    <t>14DPB0096B</t>
  </si>
  <si>
    <t>14DPB0005U</t>
  </si>
  <si>
    <t>14DPB0033Q</t>
  </si>
  <si>
    <t>14DPB0023J;14DTV0640U</t>
  </si>
  <si>
    <t>14DPB0102W</t>
  </si>
  <si>
    <t>14DPB0099Z</t>
  </si>
  <si>
    <t>14DPB0034P</t>
  </si>
  <si>
    <t>14DPR0336L</t>
  </si>
  <si>
    <t>14DPB0105T</t>
  </si>
  <si>
    <t>14DPB0024I</t>
  </si>
  <si>
    <t>14DCC0011Z</t>
  </si>
  <si>
    <t>14DTV0524D</t>
  </si>
  <si>
    <t>14DPB0098Z</t>
  </si>
  <si>
    <t>14DCC0062G</t>
  </si>
  <si>
    <t>14DTV0656V</t>
  </si>
  <si>
    <t>14DPR2050V</t>
  </si>
  <si>
    <t>14DJN1519J</t>
  </si>
  <si>
    <t>14DPB0053D</t>
  </si>
  <si>
    <t>14DTV0459U</t>
  </si>
  <si>
    <t>14DPB0100Y</t>
  </si>
  <si>
    <t>14DPB0011E</t>
  </si>
  <si>
    <t>14DPB0041Z</t>
  </si>
  <si>
    <t>14DPB0110E</t>
  </si>
  <si>
    <t>14DTV0628Z;14EMS0015C</t>
  </si>
  <si>
    <t>14EPR0517U</t>
  </si>
  <si>
    <t>14DJN1242N</t>
  </si>
  <si>
    <t>14DPR2258L</t>
  </si>
  <si>
    <t>14DPR0403T</t>
  </si>
  <si>
    <t>14DTV0360K</t>
  </si>
  <si>
    <t>14DPR0843Q</t>
  </si>
  <si>
    <t>14DST0062Y</t>
  </si>
  <si>
    <t>14DJN0321T</t>
  </si>
  <si>
    <t>14EPR0659S</t>
  </si>
  <si>
    <t>14EPR0180Z</t>
  </si>
  <si>
    <t>14DPR2997G</t>
  </si>
  <si>
    <t>14DPR3003R</t>
  </si>
  <si>
    <t>14DJN1474D</t>
  </si>
  <si>
    <t>14XTC0006S</t>
  </si>
  <si>
    <t>14DJN0330A</t>
  </si>
  <si>
    <t>14EPR1000F;14FUA0062W</t>
  </si>
  <si>
    <t>14DJN1897K</t>
  </si>
  <si>
    <t>14DPR3296V</t>
  </si>
  <si>
    <t>14BBE0372L;14DST0091T</t>
  </si>
  <si>
    <t>14DJN0304C</t>
  </si>
  <si>
    <t>14EPR0184W;14FUA0061X</t>
  </si>
  <si>
    <t>14DPR2127T</t>
  </si>
  <si>
    <t>14DJN0754G</t>
  </si>
  <si>
    <t>14DPR1514E</t>
  </si>
  <si>
    <t>14DST0174B</t>
  </si>
  <si>
    <t>14DJN0752I</t>
  </si>
  <si>
    <t>14DPR1518A</t>
  </si>
  <si>
    <t>14DPR1532U</t>
  </si>
  <si>
    <t>14DJN1241O</t>
  </si>
  <si>
    <t>14DPR2863R</t>
  </si>
  <si>
    <t>14DTV0335L</t>
  </si>
  <si>
    <t>14DPR3002S</t>
  </si>
  <si>
    <t>14DJN0904X</t>
  </si>
  <si>
    <t>14DPR2864Q</t>
  </si>
  <si>
    <t>14DTV0059Y;14EMS0014D</t>
  </si>
  <si>
    <t>14DPR3010A</t>
  </si>
  <si>
    <t>14DPR3011Z</t>
  </si>
  <si>
    <t>14DTV0037M</t>
  </si>
  <si>
    <t>14DJN1244L</t>
  </si>
  <si>
    <t>14DPR1157G</t>
  </si>
  <si>
    <t>14DTV0023J</t>
  </si>
  <si>
    <t>14DPR3489J</t>
  </si>
  <si>
    <t>14DTV0351C</t>
  </si>
  <si>
    <t>14DJN0758C</t>
  </si>
  <si>
    <t>14DPR3109K</t>
  </si>
  <si>
    <t>14DPR3302P</t>
  </si>
  <si>
    <t>14DPR0663F</t>
  </si>
  <si>
    <t>14DPR3175J</t>
  </si>
  <si>
    <t>14DTV0069E</t>
  </si>
  <si>
    <t>14DJN1899I</t>
  </si>
  <si>
    <t>14EPR0616U</t>
  </si>
  <si>
    <t>14DPR1511H</t>
  </si>
  <si>
    <t>14DPR3174K</t>
  </si>
  <si>
    <t>14DPR0658U</t>
  </si>
  <si>
    <t>14DTV0543S</t>
  </si>
  <si>
    <t>14DTV0541U</t>
  </si>
  <si>
    <t>14DPR0652Z</t>
  </si>
  <si>
    <t>14BBE0022G;14DST0029Q</t>
  </si>
  <si>
    <t>14DJN0712H</t>
  </si>
  <si>
    <t>14EPR0614W</t>
  </si>
  <si>
    <t>14FUA0069P</t>
  </si>
  <si>
    <t>14DPR0648N</t>
  </si>
  <si>
    <t>14EPR0615V</t>
  </si>
  <si>
    <t>14DPR3104P</t>
  </si>
  <si>
    <t>14DJN1740K</t>
  </si>
  <si>
    <t>14DPR2513M;14FUA0080L</t>
  </si>
  <si>
    <t>14DJN0273Z</t>
  </si>
  <si>
    <t>14EPR0835G</t>
  </si>
  <si>
    <t>14EPR0834H</t>
  </si>
  <si>
    <t>14BBE0387N;14DST0128Q</t>
  </si>
  <si>
    <t>14DJN1592S</t>
  </si>
  <si>
    <t>14EPR0115Z</t>
  </si>
  <si>
    <t>14DPR3110Z</t>
  </si>
  <si>
    <t>14DPR3111Z</t>
  </si>
  <si>
    <t>14DPR3219Q</t>
  </si>
  <si>
    <t>14DPR1159E</t>
  </si>
  <si>
    <t>14DJN0307Z</t>
  </si>
  <si>
    <t>14DST0167S;14ETK0035H</t>
  </si>
  <si>
    <t>14DPR2350S</t>
  </si>
  <si>
    <t>14DPR0651A</t>
  </si>
  <si>
    <t>14DPR1859Y</t>
  </si>
  <si>
    <t>14DPR1735P</t>
  </si>
  <si>
    <t>14DTV0337J</t>
  </si>
  <si>
    <t>14DJN1622W</t>
  </si>
  <si>
    <t>14EPR0516V</t>
  </si>
  <si>
    <t>14DPR3149L</t>
  </si>
  <si>
    <t>14DPR3039F</t>
  </si>
  <si>
    <t>14DJN1900H</t>
  </si>
  <si>
    <t>14EPR0514X;14EPR0999Q</t>
  </si>
  <si>
    <t>14DJN0410M</t>
  </si>
  <si>
    <t>14DML0045E</t>
  </si>
  <si>
    <t>14EIC0015P</t>
  </si>
  <si>
    <t>14DST0125T</t>
  </si>
  <si>
    <t>14DJN1259N</t>
  </si>
  <si>
    <t>14DPR2567Q;14DPR4173S</t>
  </si>
  <si>
    <t>14DJN2309L</t>
  </si>
  <si>
    <t>14DPR2566R</t>
  </si>
  <si>
    <t>14DPR3855P</t>
  </si>
  <si>
    <t>14DPR2434Z</t>
  </si>
  <si>
    <t>14DPR0400W</t>
  </si>
  <si>
    <t>14DPR0401V</t>
  </si>
  <si>
    <t>14DPR2133D</t>
  </si>
  <si>
    <t>14DPR1454G</t>
  </si>
  <si>
    <t>14DPR1734Q</t>
  </si>
  <si>
    <t>14DPR1841Z</t>
  </si>
  <si>
    <t>14DPR2951L</t>
  </si>
  <si>
    <t>14DTV0587P</t>
  </si>
  <si>
    <t>14DPR2062Z</t>
  </si>
  <si>
    <t>14DPR0711Z</t>
  </si>
  <si>
    <t>14DPR1743Y</t>
  </si>
  <si>
    <t>14DPR3535E</t>
  </si>
  <si>
    <t>14DTV0121K</t>
  </si>
  <si>
    <t>14DJN0944Y</t>
  </si>
  <si>
    <t>14DPR2065X</t>
  </si>
  <si>
    <t>14DTV0120L</t>
  </si>
  <si>
    <t>14DJN0946W</t>
  </si>
  <si>
    <t>14DPR0713X</t>
  </si>
  <si>
    <t>14DTV0399W</t>
  </si>
  <si>
    <t>14DPR0719R</t>
  </si>
  <si>
    <t>14DJN1057R</t>
  </si>
  <si>
    <t>14DJN5780M</t>
  </si>
  <si>
    <t>14DPR0715V</t>
  </si>
  <si>
    <t>14DPR0720G</t>
  </si>
  <si>
    <t>14DPR3780P</t>
  </si>
  <si>
    <t>14DPR2060B</t>
  </si>
  <si>
    <t>14DJN1177D</t>
  </si>
  <si>
    <t>14DPR2389D</t>
  </si>
  <si>
    <t>14DPR1744X</t>
  </si>
  <si>
    <t>14DPR2059M</t>
  </si>
  <si>
    <t>14DTV0517U</t>
  </si>
  <si>
    <t>14ECB0006O</t>
  </si>
  <si>
    <t>14DPR3492X</t>
  </si>
  <si>
    <t>14BBE0350Z;14DES0016U</t>
  </si>
  <si>
    <t>14DJN0949T</t>
  </si>
  <si>
    <t>14DJN1709A</t>
  </si>
  <si>
    <t>14DPR0313A;14DPR2058N;14FUA0082J</t>
  </si>
  <si>
    <t>14DJN0082J</t>
  </si>
  <si>
    <t>14EPR0631M;14EPR1310J</t>
  </si>
  <si>
    <t>14DJN1746E</t>
  </si>
  <si>
    <t>14DPR1194K</t>
  </si>
  <si>
    <t>14BBE0433I;14DST0110R</t>
  </si>
  <si>
    <t>14DJN0314J;14DJN2213Z</t>
  </si>
  <si>
    <t>14DPR0312B;14DPR1150N</t>
  </si>
  <si>
    <t>14DJN2306O</t>
  </si>
  <si>
    <t>14DPR1149Y</t>
  </si>
  <si>
    <t>14DPR1193L</t>
  </si>
  <si>
    <t>14EPR0813V</t>
  </si>
  <si>
    <t>14DTV0206R</t>
  </si>
  <si>
    <t>14DJN0399G</t>
  </si>
  <si>
    <t>14DTV0291E</t>
  </si>
  <si>
    <t>14DPR1198G</t>
  </si>
  <si>
    <t>14DPR2330E</t>
  </si>
  <si>
    <t>14DPR2538V</t>
  </si>
  <si>
    <t>14EPR0630N</t>
  </si>
  <si>
    <t>14EJN0277V</t>
  </si>
  <si>
    <t>14DPR3534F</t>
  </si>
  <si>
    <t>14DJN0559D</t>
  </si>
  <si>
    <t>14DTV0162K</t>
  </si>
  <si>
    <t>14DJN0948U</t>
  </si>
  <si>
    <t>14DPR2928K</t>
  </si>
  <si>
    <t>14DJN5308G</t>
  </si>
  <si>
    <t>14EST0006E</t>
  </si>
  <si>
    <t>14DPR1196I</t>
  </si>
  <si>
    <t>14DJN5124Z</t>
  </si>
  <si>
    <t>14DPR0726A</t>
  </si>
  <si>
    <t>14DPR0721F</t>
  </si>
  <si>
    <t>14DPR1197H</t>
  </si>
  <si>
    <t>14DJN0351N</t>
  </si>
  <si>
    <t>14DPR1192M</t>
  </si>
  <si>
    <t>14DJN0042I</t>
  </si>
  <si>
    <t>14DTV0267E;14ETK0007L</t>
  </si>
  <si>
    <t>14DPR1199F</t>
  </si>
  <si>
    <t>14DJN0941A</t>
  </si>
  <si>
    <t>14DPR2436Y</t>
  </si>
  <si>
    <t>14EES0047M</t>
  </si>
  <si>
    <t>14DPR2537W</t>
  </si>
  <si>
    <t>14DPR2524S</t>
  </si>
  <si>
    <t>14DPR0132R</t>
  </si>
  <si>
    <t>14DJN1629P</t>
  </si>
  <si>
    <t>14DPB0068F</t>
  </si>
  <si>
    <t>14DJN0010Q</t>
  </si>
  <si>
    <t>14DPR2485G;14DPR3037H</t>
  </si>
  <si>
    <t>14DPR0714W</t>
  </si>
  <si>
    <t>14DPR3103Q</t>
  </si>
  <si>
    <t>14DPR2038Z</t>
  </si>
  <si>
    <t>14DPR0722E</t>
  </si>
  <si>
    <t>14DPR3268Z</t>
  </si>
  <si>
    <t>14DJN1717J</t>
  </si>
  <si>
    <t>14DPR1831S</t>
  </si>
  <si>
    <t>14DPR0922C</t>
  </si>
  <si>
    <t>14DPR2635X</t>
  </si>
  <si>
    <t>14DJN0297J</t>
  </si>
  <si>
    <t>14DML0033Z</t>
  </si>
  <si>
    <t>14EPR0710Z;14EPR1311I</t>
  </si>
  <si>
    <t>14DJN0419D</t>
  </si>
  <si>
    <t>14DJN1196S</t>
  </si>
  <si>
    <t>14EPR0711Y</t>
  </si>
  <si>
    <t>14EJN0227N</t>
  </si>
  <si>
    <t>14DPR1656C;14DPR3258S</t>
  </si>
  <si>
    <t>14DJN0348Z</t>
  </si>
  <si>
    <t>14DJN0511K</t>
  </si>
  <si>
    <t>14EJN1070K</t>
  </si>
  <si>
    <t>14ETC0020X</t>
  </si>
  <si>
    <t>14BBE0029Z;14DST0032D</t>
  </si>
  <si>
    <t>14DPR1645X;14DPR3422B</t>
  </si>
  <si>
    <t>14DPR1107Z</t>
  </si>
  <si>
    <t>14DPR2206F</t>
  </si>
  <si>
    <t>14DPR1416D</t>
  </si>
  <si>
    <t>14DJN0468M</t>
  </si>
  <si>
    <t>14DTV0197Z</t>
  </si>
  <si>
    <t>14DPR3051A</t>
  </si>
  <si>
    <t>14DTV0147S</t>
  </si>
  <si>
    <t>14DJN5043P</t>
  </si>
  <si>
    <t>14DPR1200E</t>
  </si>
  <si>
    <t>14DJN0510L</t>
  </si>
  <si>
    <t>14DPR1477R</t>
  </si>
  <si>
    <t>14DTV0057Z</t>
  </si>
  <si>
    <t>14EJN0477T;14EJN1042O</t>
  </si>
  <si>
    <t>14DPR3943J;14DPR4155C</t>
  </si>
  <si>
    <t>14DJN1460A;14DJN1847C</t>
  </si>
  <si>
    <t>14DPR1411I</t>
  </si>
  <si>
    <t>14DJN1948A</t>
  </si>
  <si>
    <t>14DPR0094E;14DPR3654S</t>
  </si>
  <si>
    <t>14DUP0005I;14MSU0006M</t>
  </si>
  <si>
    <t>14EJN0419C;14EJN0975Q</t>
  </si>
  <si>
    <t>14DJN1945D;14DJN2023H</t>
  </si>
  <si>
    <t>14DML0069O;14FUA0128O</t>
  </si>
  <si>
    <t>14BBE0009M;14EES0052Y;14FUA0036Y</t>
  </si>
  <si>
    <t>14BBE0019T;14DES0005O</t>
  </si>
  <si>
    <t>14DPR1937L;14DPR2547C;14FUA0127P</t>
  </si>
  <si>
    <t>14DJN1194U</t>
  </si>
  <si>
    <t>14DJN1361A</t>
  </si>
  <si>
    <t>14EPR0152D</t>
  </si>
  <si>
    <t>14DTV0455Y;14DTV0643R</t>
  </si>
  <si>
    <t>14DJN1688E</t>
  </si>
  <si>
    <t>14DPR0077O;14DPR3712S</t>
  </si>
  <si>
    <t>14DPR3794S;14DPR3797P</t>
  </si>
  <si>
    <t>14DJN1641K</t>
  </si>
  <si>
    <t>14EPR1577P</t>
  </si>
  <si>
    <t>14EJN0976P;14EJN1023Z</t>
  </si>
  <si>
    <t>14EPR0158Y</t>
  </si>
  <si>
    <t>14DJN1801H</t>
  </si>
  <si>
    <t>14DJN1800I</t>
  </si>
  <si>
    <t>14DJN0158I</t>
  </si>
  <si>
    <t>14BBE0448K;14DES0097V</t>
  </si>
  <si>
    <t>14DPR1413G;14DPR2276A</t>
  </si>
  <si>
    <t>14DJN0710J</t>
  </si>
  <si>
    <t>14DPR0689N;14DPR3965V;14FUA0016K</t>
  </si>
  <si>
    <t>14DJN0183H;14DJN1385K</t>
  </si>
  <si>
    <t>14DJN0222T</t>
  </si>
  <si>
    <t>14DPR3793T;14DPR3796Q</t>
  </si>
  <si>
    <t>14EML0015J;14FUA0103F</t>
  </si>
  <si>
    <t>14EJN0924J</t>
  </si>
  <si>
    <t>14DJN1213S</t>
  </si>
  <si>
    <t>14DJN2305P;14DPR3351Y</t>
  </si>
  <si>
    <t>14DPR3224B</t>
  </si>
  <si>
    <t>14EPR0679F;14EPR1336R</t>
  </si>
  <si>
    <t>14DJN1292V</t>
  </si>
  <si>
    <t>14EPR0678G;14FUA0090S</t>
  </si>
  <si>
    <t>14DJN0695H</t>
  </si>
  <si>
    <t>14DPR3744K</t>
  </si>
  <si>
    <t>14DPR1938K;14DPR2277Z</t>
  </si>
  <si>
    <t>14BBE0461E;14DES0037G</t>
  </si>
  <si>
    <t>14DDI0006H</t>
  </si>
  <si>
    <t>14DPR3727U;14DPR3741N</t>
  </si>
  <si>
    <t>14DPR3281T;14DPR3798O</t>
  </si>
  <si>
    <t>14DJN1947B</t>
  </si>
  <si>
    <t>14DJN1946C</t>
  </si>
  <si>
    <t>14BBS0005T;14DJN0105D;14DNL0001G;14DPR0780V;14DPR3795R;14ESU0006D;14MSU0098T</t>
  </si>
  <si>
    <t>14EJN0168O;14EJN0509V</t>
  </si>
  <si>
    <t>14DJN0176Y</t>
  </si>
  <si>
    <t>14DJN1507E</t>
  </si>
  <si>
    <t>14DPR3543N;14DPR3664Z</t>
  </si>
  <si>
    <t>14EPR0154B</t>
  </si>
  <si>
    <t>14FFS0059P;14FFS0210V</t>
  </si>
  <si>
    <t>14DPR1516C;14DPR3428W</t>
  </si>
  <si>
    <t>14DJN0173A</t>
  </si>
  <si>
    <t>14DBA0044U</t>
  </si>
  <si>
    <t>14EPR0148R;14EPR0151E</t>
  </si>
  <si>
    <t>14DEF0005K;14FFS0013U;14FFS0058Q</t>
  </si>
  <si>
    <t>14EPR0147S;14EPR1324M</t>
  </si>
  <si>
    <t>14DJN0094O;14DJN1245K</t>
  </si>
  <si>
    <t>14EPR0153C;14EPR1427I</t>
  </si>
  <si>
    <t>14DJN1650S</t>
  </si>
  <si>
    <t>14DPR0289R</t>
  </si>
  <si>
    <t>14DPR0290G;14DPR0772M</t>
  </si>
  <si>
    <t>14EDS0003Q</t>
  </si>
  <si>
    <t>14EJN0987V</t>
  </si>
  <si>
    <t>14DPR1487Y</t>
  </si>
  <si>
    <t>14DPR0331Q;14DPR1488X</t>
  </si>
  <si>
    <t>14DJN0513I</t>
  </si>
  <si>
    <t>14EJN0134Y</t>
  </si>
  <si>
    <t>14DJN1461Z</t>
  </si>
  <si>
    <t>14DJN1640L</t>
  </si>
  <si>
    <t>14EIC0005I</t>
  </si>
  <si>
    <t>14BBE0458R;14DST0100K</t>
  </si>
  <si>
    <t>14DJN1944E</t>
  </si>
  <si>
    <t>14ECB0003R</t>
  </si>
  <si>
    <t>14BBE0411X;14DST0133B</t>
  </si>
  <si>
    <t>14EJN0130B;14EJN1069V</t>
  </si>
  <si>
    <t>14EML0084F</t>
  </si>
  <si>
    <t>14EJN0845X</t>
  </si>
  <si>
    <t>14EPR1423M</t>
  </si>
  <si>
    <t>14BBE0412W;14DES0057U</t>
  </si>
  <si>
    <t>14DJN0017J</t>
  </si>
  <si>
    <t>14DPR3047O</t>
  </si>
  <si>
    <t>14DJN1820W</t>
  </si>
  <si>
    <t>14EPR0437I;14EPR0680V</t>
  </si>
  <si>
    <t>14DPR3045Q</t>
  </si>
  <si>
    <t>14DPR3061H</t>
  </si>
  <si>
    <t>14DJN1539X</t>
  </si>
  <si>
    <t>14DML0015K;14FUA0065T</t>
  </si>
  <si>
    <t>14DJN0174Z</t>
  </si>
  <si>
    <t>14DJN1906B</t>
  </si>
  <si>
    <t>14EPR1315E;14EPR1488W</t>
  </si>
  <si>
    <t>14EPR0863C</t>
  </si>
  <si>
    <t>14DES0028Z</t>
  </si>
  <si>
    <t>14DJN0165S</t>
  </si>
  <si>
    <t>14EPR0338I;14EPR0862D</t>
  </si>
  <si>
    <t>14DPR1412H</t>
  </si>
  <si>
    <t>14DJN1291W</t>
  </si>
  <si>
    <t>14DPR1410J</t>
  </si>
  <si>
    <t>14DJN0204D</t>
  </si>
  <si>
    <t>14DPR0283X;14DPR3147N</t>
  </si>
  <si>
    <t>14ETC0014M</t>
  </si>
  <si>
    <t>14DPR2174D</t>
  </si>
  <si>
    <t>14DBA0032P</t>
  </si>
  <si>
    <t>14DJN1149H</t>
  </si>
  <si>
    <t>14DJN1905C</t>
  </si>
  <si>
    <t>14EPR0867Z</t>
  </si>
  <si>
    <t>14DJN0317G</t>
  </si>
  <si>
    <t>14DPR3443O</t>
  </si>
  <si>
    <t>14DPR1195J;14DPR2570D</t>
  </si>
  <si>
    <t>14DJN1052W</t>
  </si>
  <si>
    <t>14BBE0437E;14DES0004P</t>
  </si>
  <si>
    <t>14EPR0810Y;14EPR1312H</t>
  </si>
  <si>
    <t>14DJN1849A;14DJN2134M</t>
  </si>
  <si>
    <t>14DPR3769T</t>
  </si>
  <si>
    <t>14DJN0517E</t>
  </si>
  <si>
    <t>14DJN0040K;14DJN1585I</t>
  </si>
  <si>
    <t>14DBA0011C</t>
  </si>
  <si>
    <t>14EPR0811X;14EPR1313G</t>
  </si>
  <si>
    <t>14EJN0305A</t>
  </si>
  <si>
    <t>14EPR0812W;14EPR1314F</t>
  </si>
  <si>
    <t>14DJN1850Q</t>
  </si>
  <si>
    <t>14DPB0055B</t>
  </si>
  <si>
    <t>14EML0081I;14FUA0175Z</t>
  </si>
  <si>
    <t>14DES0047N</t>
  </si>
  <si>
    <t>14DJN1810P</t>
  </si>
  <si>
    <t>14BBE0449J;14DST0096O</t>
  </si>
  <si>
    <t>14DJN1214R</t>
  </si>
  <si>
    <t>14EPR1276T</t>
  </si>
  <si>
    <t>14DTV0401U</t>
  </si>
  <si>
    <t>14DPR2839R</t>
  </si>
  <si>
    <t>14DTV0316X</t>
  </si>
  <si>
    <t>14EPR0103V</t>
  </si>
  <si>
    <t>14DJN1290X</t>
  </si>
  <si>
    <t>14DPR2832Y</t>
  </si>
  <si>
    <t>14DJN0798D</t>
  </si>
  <si>
    <t>14DJN0800B</t>
  </si>
  <si>
    <t>14DPR2628N;14DPR2840G</t>
  </si>
  <si>
    <t>14EPR1203A</t>
  </si>
  <si>
    <t>14DTV0625B</t>
  </si>
  <si>
    <t>14DJN1193V</t>
  </si>
  <si>
    <t>14EPR0728Y</t>
  </si>
  <si>
    <t>14DJN1086M</t>
  </si>
  <si>
    <t>14EPR0726Z</t>
  </si>
  <si>
    <t>14DPR2823Q</t>
  </si>
  <si>
    <t>14EPR0725A</t>
  </si>
  <si>
    <t>14DJN1192W</t>
  </si>
  <si>
    <t>14DTV0247R</t>
  </si>
  <si>
    <t>14DPR3870H</t>
  </si>
  <si>
    <t>14DPR0974I</t>
  </si>
  <si>
    <t>14DJN0790L</t>
  </si>
  <si>
    <t>14DJN0698E</t>
  </si>
  <si>
    <t>14EPR0724B</t>
  </si>
  <si>
    <t>14BBE0425Z;14DES0066B</t>
  </si>
  <si>
    <t>14FUA0093P</t>
  </si>
  <si>
    <t>14DPR0975H</t>
  </si>
  <si>
    <t>14DJN0187D</t>
  </si>
  <si>
    <t>14DPR0971L</t>
  </si>
  <si>
    <t>14EPR0723C</t>
  </si>
  <si>
    <t>14EJN0064T</t>
  </si>
  <si>
    <t>14DTV0294B</t>
  </si>
  <si>
    <t>14DJN0384E</t>
  </si>
  <si>
    <t>14EPR0864B</t>
  </si>
  <si>
    <t>14DPR2238Y</t>
  </si>
  <si>
    <t>14EPR0868Y</t>
  </si>
  <si>
    <t>14DJN1293U</t>
  </si>
  <si>
    <t>14EPR0865A</t>
  </si>
  <si>
    <t>14DPR2213P;14DPR3394W</t>
  </si>
  <si>
    <t>14DJN0083I</t>
  </si>
  <si>
    <t>14DES0065C</t>
  </si>
  <si>
    <t>14DPR2382K;14DPR3395V</t>
  </si>
  <si>
    <t>14EPR0984O</t>
  </si>
  <si>
    <t>14DTV0520H</t>
  </si>
  <si>
    <t>14EPR0340X</t>
  </si>
  <si>
    <t>14DJN1603H</t>
  </si>
  <si>
    <t>14DJN0844Z</t>
  </si>
  <si>
    <t>14DPR1414F</t>
  </si>
  <si>
    <t>14DJN0850J</t>
  </si>
  <si>
    <t>14DJN5662Y</t>
  </si>
  <si>
    <t>14DPR1639M</t>
  </si>
  <si>
    <t>14DNM0001F;14DZC0003B</t>
  </si>
  <si>
    <t>14DPR2643F</t>
  </si>
  <si>
    <t>14DNM0006A;14DZC0004A</t>
  </si>
  <si>
    <t>14DTV0161L</t>
  </si>
  <si>
    <t>14DTV0131R</t>
  </si>
  <si>
    <t>14DJN0469L</t>
  </si>
  <si>
    <t>14EPR0866Z</t>
  </si>
  <si>
    <t>14DPR1638N;14DTV0619R</t>
  </si>
  <si>
    <t>14DTV0539F;14EBA0049O</t>
  </si>
  <si>
    <t>14DJN0952G</t>
  </si>
  <si>
    <t>14DPR1753E</t>
  </si>
  <si>
    <t>14DPR2207E</t>
  </si>
  <si>
    <t>14DZC0012J</t>
  </si>
  <si>
    <t>14DJN0870X;14DPR2208D</t>
  </si>
  <si>
    <t>14DJN0876R</t>
  </si>
  <si>
    <t>14DPR2574Z</t>
  </si>
  <si>
    <t>14EPR0703P</t>
  </si>
  <si>
    <t>14DJN0943Z</t>
  </si>
  <si>
    <t>14DPR2598J</t>
  </si>
  <si>
    <t>14DJN0954E</t>
  </si>
  <si>
    <t>14DPR1778N</t>
  </si>
  <si>
    <t>14DPR2561W;14DPR2661V</t>
  </si>
  <si>
    <t>14EPR0700S</t>
  </si>
  <si>
    <t>14EJN0132Z;14EJN0931T</t>
  </si>
  <si>
    <t>14BBE0415T;14EES0524X</t>
  </si>
  <si>
    <t>14EPR0699T</t>
  </si>
  <si>
    <t>14DJN0951H</t>
  </si>
  <si>
    <t>14BBE0011A</t>
  </si>
  <si>
    <t>14EPR1034W;14EPR1418A</t>
  </si>
  <si>
    <t>14DPR2343I;14DPR3529U</t>
  </si>
  <si>
    <t>14EJN0113L</t>
  </si>
  <si>
    <t>14DJN0871W;14DPR2212Q</t>
  </si>
  <si>
    <t>14DJN0706X</t>
  </si>
  <si>
    <t>14EPR0701R</t>
  </si>
  <si>
    <t>14EJN0063U</t>
  </si>
  <si>
    <t>14DPR0735I;14DPR2341K</t>
  </si>
  <si>
    <t>14DJN0011P</t>
  </si>
  <si>
    <t>14BBE0209K;14DPT0006I</t>
  </si>
  <si>
    <t>14DPR2392R;14DPR2565S</t>
  </si>
  <si>
    <t>14EIC0003K</t>
  </si>
  <si>
    <t>14DST0009C</t>
  </si>
  <si>
    <t>14DML0009Z;14FUA0046E;14FUA0139U</t>
  </si>
  <si>
    <t>14EJN0197J</t>
  </si>
  <si>
    <t>14DTV0668Z</t>
  </si>
  <si>
    <t>14EIT0009V</t>
  </si>
  <si>
    <t>14DJN1851P</t>
  </si>
  <si>
    <t>14DPR2507B</t>
  </si>
  <si>
    <t>14DTV0589N;14ETK0044P</t>
  </si>
  <si>
    <t>14DPR0133Q</t>
  </si>
  <si>
    <t>14DPR2580K</t>
  </si>
  <si>
    <t>14EJN0919Y</t>
  </si>
  <si>
    <t>14DJN0872V</t>
  </si>
  <si>
    <t>14DPR1777O</t>
  </si>
  <si>
    <t>14DPR3211Y</t>
  </si>
  <si>
    <t>14EPR1139Q</t>
  </si>
  <si>
    <t>14DJN5695P</t>
  </si>
  <si>
    <t>14DPR0977F</t>
  </si>
  <si>
    <t>14DPR0983Q</t>
  </si>
  <si>
    <t>14DJN0741C</t>
  </si>
  <si>
    <t>14DPR0979D</t>
  </si>
  <si>
    <t>14DPR0978E</t>
  </si>
  <si>
    <t>14DTV0210D</t>
  </si>
  <si>
    <t>14EPR0149Q;14EPR0727Z</t>
  </si>
  <si>
    <t>14DJN1191X</t>
  </si>
  <si>
    <t>14DPR2155P</t>
  </si>
  <si>
    <t>14DPR0982R</t>
  </si>
  <si>
    <t>14DJN0791K</t>
  </si>
  <si>
    <t>14DTV0599U</t>
  </si>
  <si>
    <t>14DPR0976G</t>
  </si>
  <si>
    <t>14DJN0393M</t>
  </si>
  <si>
    <t>14EPR0175O</t>
  </si>
  <si>
    <t>14EJN0265Q</t>
  </si>
  <si>
    <t>14DPR2384I;14DPR3020H</t>
  </si>
  <si>
    <t>14EML0047B</t>
  </si>
  <si>
    <t>14EPR0568A</t>
  </si>
  <si>
    <t>14BBE0463C;14DST0082L</t>
  </si>
  <si>
    <t>14DJN0884Z</t>
  </si>
  <si>
    <t>14DPR1541B</t>
  </si>
  <si>
    <t>14DPR0981S</t>
  </si>
  <si>
    <t>14DJN0808U</t>
  </si>
  <si>
    <t>14DPR0972K</t>
  </si>
  <si>
    <t>14DJN0723N</t>
  </si>
  <si>
    <t>14DPR0973J;14DPR3189M</t>
  </si>
  <si>
    <t>14DST0144H</t>
  </si>
  <si>
    <t>14DPR1556D</t>
  </si>
  <si>
    <t>14EPR0178L</t>
  </si>
  <si>
    <t>14DTV0658T</t>
  </si>
  <si>
    <t>14DTV0363H</t>
  </si>
  <si>
    <t>14DPR1808R</t>
  </si>
  <si>
    <t>14DPR3319P</t>
  </si>
  <si>
    <t>14DPR2205G</t>
  </si>
  <si>
    <t>14DPR1945U;14ETK0045O</t>
  </si>
  <si>
    <t>14DPR0512Z</t>
  </si>
  <si>
    <t>14DPR3908D</t>
  </si>
  <si>
    <t>14DPR1562O</t>
  </si>
  <si>
    <t>14DPR3486M</t>
  </si>
  <si>
    <t>14DPR0521H</t>
  </si>
  <si>
    <t>14DPR1813C;14DTV0586Q</t>
  </si>
  <si>
    <t>14DPR1949Q</t>
  </si>
  <si>
    <t>14DPR1794E</t>
  </si>
  <si>
    <t>14DPR0251E;14DTV0500U</t>
  </si>
  <si>
    <t>14DJN0441F</t>
  </si>
  <si>
    <t>14DPR2359J</t>
  </si>
  <si>
    <t>14EPR0556W</t>
  </si>
  <si>
    <t>14DTV0221J</t>
  </si>
  <si>
    <t>14DJN1854M;14DPR0522G;14DTV0404R</t>
  </si>
  <si>
    <t>14DPR0518U</t>
  </si>
  <si>
    <t>14DPR1853D</t>
  </si>
  <si>
    <t>14DPR0519T;14DTV0545Q</t>
  </si>
  <si>
    <t>14DPR0515X</t>
  </si>
  <si>
    <t>14DPR0520I</t>
  </si>
  <si>
    <t>14DPR1738M</t>
  </si>
  <si>
    <t>14DPR2640I</t>
  </si>
  <si>
    <t>14BBE0419P;14DES0026A</t>
  </si>
  <si>
    <t>14DPR1755C</t>
  </si>
  <si>
    <t>14DJN0526M</t>
  </si>
  <si>
    <t>14DPR1636P</t>
  </si>
  <si>
    <t>14DPR2508A</t>
  </si>
  <si>
    <t>14DTV0152D</t>
  </si>
  <si>
    <t>14DPR0918Q</t>
  </si>
  <si>
    <t>14DJN0868I</t>
  </si>
  <si>
    <t>14DPR1900Y</t>
  </si>
  <si>
    <t>14DJN0522Q</t>
  </si>
  <si>
    <t>14EPR0702Q</t>
  </si>
  <si>
    <t>14DPR2379X;14DPR3462C</t>
  </si>
  <si>
    <t>14DTV0145U</t>
  </si>
  <si>
    <t>14DPR1637O</t>
  </si>
  <si>
    <t>14DTV0315Y</t>
  </si>
  <si>
    <t>14DTV0590C</t>
  </si>
  <si>
    <t>14DPR1775Q</t>
  </si>
  <si>
    <t>14DJN0867J</t>
  </si>
  <si>
    <t>14DPR2305F</t>
  </si>
  <si>
    <t>14DES0084R;14ETK0061F</t>
  </si>
  <si>
    <t>14DTV0516V</t>
  </si>
  <si>
    <t>14DPR2644E</t>
  </si>
  <si>
    <t>14DJN5139B</t>
  </si>
  <si>
    <t>14DPR2599I</t>
  </si>
  <si>
    <t>14DJN5227W;14DPR1913B;14DTV0617T</t>
  </si>
  <si>
    <t>14DPR1879L;14DTV0208P</t>
  </si>
  <si>
    <t>14DJN2244S</t>
  </si>
  <si>
    <t>14DJN0520S</t>
  </si>
  <si>
    <t>14DPR2579V;14DPR3530J</t>
  </si>
  <si>
    <t>14DPR2639T</t>
  </si>
  <si>
    <t>14DPR1878M</t>
  </si>
  <si>
    <t>14DJN2245R</t>
  </si>
  <si>
    <t>14DTV0499V</t>
  </si>
  <si>
    <t>14DPR2022Z</t>
  </si>
  <si>
    <t>14DPR3736B</t>
  </si>
  <si>
    <t>14EPR0177M</t>
  </si>
  <si>
    <t>14DPR1191N</t>
  </si>
  <si>
    <t>14DPR0601T</t>
  </si>
  <si>
    <t>14EJN0852G</t>
  </si>
  <si>
    <t>14DST0054P</t>
  </si>
  <si>
    <t>14DJN1896L</t>
  </si>
  <si>
    <t>14EPR0596X;14FUA0098K</t>
  </si>
  <si>
    <t>14DJN0266Q</t>
  </si>
  <si>
    <t>14DPR0603R</t>
  </si>
  <si>
    <t>14EJN0927G</t>
  </si>
  <si>
    <t>14DTV0364G</t>
  </si>
  <si>
    <t>14DPR1602Z</t>
  </si>
  <si>
    <t>14DTV0031S</t>
  </si>
  <si>
    <t>14DJN0525N</t>
  </si>
  <si>
    <t>14DJN1867Q;14DPR1681B</t>
  </si>
  <si>
    <t>14DPR3577D</t>
  </si>
  <si>
    <t>14DJN1281P</t>
  </si>
  <si>
    <t>14DTV0521G</t>
  </si>
  <si>
    <t>14DTV0117Y</t>
  </si>
  <si>
    <t>14DPR0619S</t>
  </si>
  <si>
    <t>14DJN1773B</t>
  </si>
  <si>
    <t>14DPR1963J</t>
  </si>
  <si>
    <t>14DJN5595Q</t>
  </si>
  <si>
    <t>14DPR0600U</t>
  </si>
  <si>
    <t>14DJN1159O</t>
  </si>
  <si>
    <t>14DPR0627A</t>
  </si>
  <si>
    <t>14DPR1998Z</t>
  </si>
  <si>
    <t>14DPR0628Z</t>
  </si>
  <si>
    <t>14DTV0594Z</t>
  </si>
  <si>
    <t>14DJN5704G</t>
  </si>
  <si>
    <t>14DPR0620H</t>
  </si>
  <si>
    <t>14DJN0774U</t>
  </si>
  <si>
    <t>14DTV0194C</t>
  </si>
  <si>
    <t>14DPR1058G</t>
  </si>
  <si>
    <t>14DJN0523P</t>
  </si>
  <si>
    <t>14DPR1056I</t>
  </si>
  <si>
    <t>14DJN1682K</t>
  </si>
  <si>
    <t>14DPR1055J</t>
  </si>
  <si>
    <t>14DPR1062T</t>
  </si>
  <si>
    <t>14DJN2004T</t>
  </si>
  <si>
    <t>14DPR1059F</t>
  </si>
  <si>
    <t>14DJN1566U</t>
  </si>
  <si>
    <t>14DTV0576J</t>
  </si>
  <si>
    <t>14DPR0623E</t>
  </si>
  <si>
    <t>14DPR0626B</t>
  </si>
  <si>
    <t>14DJN0397I;14EPR1036U</t>
  </si>
  <si>
    <t>14DTV0044W;14ETK0028Y</t>
  </si>
  <si>
    <t>14DPR2954I</t>
  </si>
  <si>
    <t>14DPR4010H</t>
  </si>
  <si>
    <t>14DPR1972R</t>
  </si>
  <si>
    <t>14DTV0651Z</t>
  </si>
  <si>
    <t>14DJN1077E</t>
  </si>
  <si>
    <t>14DPR0617U;14DPR3228Y</t>
  </si>
  <si>
    <t>14DJN0160X;14DJN1765T</t>
  </si>
  <si>
    <t>14BBE0343Q;14DES0067A</t>
  </si>
  <si>
    <t>14DJN2006R</t>
  </si>
  <si>
    <t>14DPR1974P</t>
  </si>
  <si>
    <t>14DJN2005S</t>
  </si>
  <si>
    <t>14DPR0618T</t>
  </si>
  <si>
    <t>14EML0039T</t>
  </si>
  <si>
    <t>14EPR0610Z</t>
  </si>
  <si>
    <t>14EPR0609K</t>
  </si>
  <si>
    <t>14DPR0622F</t>
  </si>
  <si>
    <t>14DJN1866R</t>
  </si>
  <si>
    <t>14DPR3132L</t>
  </si>
  <si>
    <t>14EJN0182H</t>
  </si>
  <si>
    <t>14DPR1973Q</t>
  </si>
  <si>
    <t>14DJN1821V</t>
  </si>
  <si>
    <t>14DPR0621G</t>
  </si>
  <si>
    <t>14DPR0737G</t>
  </si>
  <si>
    <t>14DPR1259D</t>
  </si>
  <si>
    <t>14DPR1261S</t>
  </si>
  <si>
    <t>14DPR1258E</t>
  </si>
  <si>
    <t>14DPR0742S;14DTV0618S</t>
  </si>
  <si>
    <t>14EJN0310M</t>
  </si>
  <si>
    <t>14ETC0009A</t>
  </si>
  <si>
    <t>14DST0030F</t>
  </si>
  <si>
    <t>14DTV0193D</t>
  </si>
  <si>
    <t>14DPR1260T</t>
  </si>
  <si>
    <t>14DJN0524O</t>
  </si>
  <si>
    <t>14EPR0825Z</t>
  </si>
  <si>
    <t>14DPR1263Q;14DPR3555S</t>
  </si>
  <si>
    <t>14BBE0439C</t>
  </si>
  <si>
    <t>14EJN0304B</t>
  </si>
  <si>
    <t>14EML0027O</t>
  </si>
  <si>
    <t>14DJN0316H</t>
  </si>
  <si>
    <t>14DJN5682L</t>
  </si>
  <si>
    <t>14DPR1264P</t>
  </si>
  <si>
    <t>14DPR1964I</t>
  </si>
  <si>
    <t>14DPR0747N</t>
  </si>
  <si>
    <t>14BBE0444O;14DST0141K</t>
  </si>
  <si>
    <t>14DPR1350L</t>
  </si>
  <si>
    <t>14DJN0402D</t>
  </si>
  <si>
    <t>14DJN1036E</t>
  </si>
  <si>
    <t>14DPR1352J</t>
  </si>
  <si>
    <t>14DTV0268D</t>
  </si>
  <si>
    <t>14DJN0735S</t>
  </si>
  <si>
    <t>14DPR2168T</t>
  </si>
  <si>
    <t>14EJN0321S</t>
  </si>
  <si>
    <t>14DES0041T</t>
  </si>
  <si>
    <t>14DPR0028F;14DPR0531O</t>
  </si>
  <si>
    <t>14DJN0035Z</t>
  </si>
  <si>
    <t>14DTV0222I</t>
  </si>
  <si>
    <t>14DPR0523F</t>
  </si>
  <si>
    <t>14DJN0789W</t>
  </si>
  <si>
    <t>14DPR0528A;14DPR3628U</t>
  </si>
  <si>
    <t>14ESU0032B</t>
  </si>
  <si>
    <t>14DJN1733A</t>
  </si>
  <si>
    <t>14BBE0103R;14DES0062F</t>
  </si>
  <si>
    <t>14DJN0788X;14DJN1923S</t>
  </si>
  <si>
    <t>14DPR2536X;14DPR3516Q</t>
  </si>
  <si>
    <t>14EPR0561H;14EPR1002D</t>
  </si>
  <si>
    <t>14EPR0562G;14EPR1196H</t>
  </si>
  <si>
    <t>14EJN0105C</t>
  </si>
  <si>
    <t>14DEF0013T</t>
  </si>
  <si>
    <t>14DJN0388A</t>
  </si>
  <si>
    <t>14DML0019G;14FUA0058J;14FUA0191Q</t>
  </si>
  <si>
    <t>14DPR0525D;14DPR4219X</t>
  </si>
  <si>
    <t>14DJN0449Y</t>
  </si>
  <si>
    <t>14DJN0738P</t>
  </si>
  <si>
    <t>14DPR0529Z</t>
  </si>
  <si>
    <t>14EPR0563F;14EPR1479O</t>
  </si>
  <si>
    <t>14DJN0787Y;14DJN2158W</t>
  </si>
  <si>
    <t>14EPR0564E</t>
  </si>
  <si>
    <t>14DJN0722O</t>
  </si>
  <si>
    <t>14EES0060G</t>
  </si>
  <si>
    <t>14DPR1868F</t>
  </si>
  <si>
    <t>14ECB0021G</t>
  </si>
  <si>
    <t>14EJN0538Q</t>
  </si>
  <si>
    <t>14EPR1396F</t>
  </si>
  <si>
    <t>14DPR0526C</t>
  </si>
  <si>
    <t>14DJN0780E</t>
  </si>
  <si>
    <t>14DTV0150F</t>
  </si>
  <si>
    <t>14EPR0751Z;14EPR1104A</t>
  </si>
  <si>
    <t>14DJN0179V;14DJN1021C</t>
  </si>
  <si>
    <t>14DTV0017Z;14DTV0669Z</t>
  </si>
  <si>
    <t>14EPR0752Y</t>
  </si>
  <si>
    <t>14DJN0487A</t>
  </si>
  <si>
    <t>14EES0064C;14EPR0756U;14EPR1138R</t>
  </si>
  <si>
    <t>14DJN0215J</t>
  </si>
  <si>
    <t>14EPR0750Z;14EPR1113I</t>
  </si>
  <si>
    <t>14EES0077G</t>
  </si>
  <si>
    <t>14DJN0486B</t>
  </si>
  <si>
    <t>14DPR3046P;14DPR4042Z</t>
  </si>
  <si>
    <t>14DPR1077V;14DPR1078U</t>
  </si>
  <si>
    <t>14EJN0881B;14EJN1020C</t>
  </si>
  <si>
    <t>14EJN0297I;14EJN0615E</t>
  </si>
  <si>
    <t>14DJN2165F</t>
  </si>
  <si>
    <t>14BBE0107N;14DES0022E</t>
  </si>
  <si>
    <t>14EJN0141H;14EJN0442D</t>
  </si>
  <si>
    <t>14DBA0053B;14EPR0746N;14EPR0927X</t>
  </si>
  <si>
    <t>14EPR0330Q;14EPR0747M</t>
  </si>
  <si>
    <t>14DPR1982Y;14DPR3263D</t>
  </si>
  <si>
    <t>14EES0066A</t>
  </si>
  <si>
    <t>14DJN0716D</t>
  </si>
  <si>
    <t>14DML0082I</t>
  </si>
  <si>
    <t>14EJN1008H;14EJN1071J</t>
  </si>
  <si>
    <t>14DJN0156K;14DJN2045T</t>
  </si>
  <si>
    <t>14EPR0607M;14EPR0815T</t>
  </si>
  <si>
    <t>14DJN1035F;14DJN1315P</t>
  </si>
  <si>
    <t>14EPR1051M;14EPR1137S</t>
  </si>
  <si>
    <t>14EES0074J</t>
  </si>
  <si>
    <t>14DJN2053B;14DJN2107P</t>
  </si>
  <si>
    <t>14DJN1022B</t>
  </si>
  <si>
    <t>14DPR0126G;14DPR3765X</t>
  </si>
  <si>
    <t>14EPR0753X;14EPR0754W</t>
  </si>
  <si>
    <t>14DJN0308Z;14DJN1367V</t>
  </si>
  <si>
    <t>14DPR0125H;14DPR3979Y</t>
  </si>
  <si>
    <t>14DES0081U</t>
  </si>
  <si>
    <t>14DPR0151F;14DPR3714Q</t>
  </si>
  <si>
    <t>14DJN0283G</t>
  </si>
  <si>
    <t>14DPR1472W</t>
  </si>
  <si>
    <t>14DJN0474X</t>
  </si>
  <si>
    <t>14EPR0798T;14EPR1052L</t>
  </si>
  <si>
    <t>14EJN0286C;14EJN0563P</t>
  </si>
  <si>
    <t>14EPR0260L;14EPR1308V</t>
  </si>
  <si>
    <t>14DES0128Y</t>
  </si>
  <si>
    <t>14EJN1054T</t>
  </si>
  <si>
    <t>14DPR0300X;14DPR4043Z</t>
  </si>
  <si>
    <t>14BBE0237G;14DST0060Z</t>
  </si>
  <si>
    <t>14EJN0112M;14EJN0808T</t>
  </si>
  <si>
    <t>14DPR3920Z;14DPR4050I</t>
  </si>
  <si>
    <t>14DES0043R</t>
  </si>
  <si>
    <t>14DJN2106Q</t>
  </si>
  <si>
    <t>14ETC0018I</t>
  </si>
  <si>
    <t>14EJN1076E</t>
  </si>
  <si>
    <t>14EST0028Q</t>
  </si>
  <si>
    <t>14EML0019F;14FUA0140J</t>
  </si>
  <si>
    <t>14DPR3730H;14DPR3919J</t>
  </si>
  <si>
    <t>14EPR0771M;14EPR0772L</t>
  </si>
  <si>
    <t>14DJN0057K;14DJN1373F</t>
  </si>
  <si>
    <t>14DPR1068N</t>
  </si>
  <si>
    <t>14EPR1515C</t>
  </si>
  <si>
    <t>14DJN0991I;14DJN2149O</t>
  </si>
  <si>
    <t>14DPR2317K;14DPR3997N</t>
  </si>
  <si>
    <t>14EST0024U</t>
  </si>
  <si>
    <t>14EIC0001M</t>
  </si>
  <si>
    <t>14DPR2619F;14DPR3715P</t>
  </si>
  <si>
    <t>14DJN1413Q;14DJN2262H</t>
  </si>
  <si>
    <t>14DPR0357Y;14DPR3926T</t>
  </si>
  <si>
    <t>14DJN2167D</t>
  </si>
  <si>
    <t>14EES0039D</t>
  </si>
  <si>
    <t>14DJN1879V;14DJN1909Z</t>
  </si>
  <si>
    <t>14DPR4008T;14DPR4032T</t>
  </si>
  <si>
    <t>14DPR0013D;14DPR4056C</t>
  </si>
  <si>
    <t>14DJN1989A;14DJN2047R</t>
  </si>
  <si>
    <t>14EIT0001C</t>
  </si>
  <si>
    <t>14DPR1406X</t>
  </si>
  <si>
    <t>14EJN0018H</t>
  </si>
  <si>
    <t>14EPR1071Z;14EPR1440C</t>
  </si>
  <si>
    <t>14EPR0857S;14EPR1297F</t>
  </si>
  <si>
    <t>14DJN1060E;14DJN1485J</t>
  </si>
  <si>
    <t>14DJN0060Y;14DJN1987C</t>
  </si>
  <si>
    <t>14EES0526V</t>
  </si>
  <si>
    <t>14DPR2418I;14DPR2603E;14EPR1557B</t>
  </si>
  <si>
    <t>14DJN1869O</t>
  </si>
  <si>
    <t>14DJN1330H;14DJN1351U</t>
  </si>
  <si>
    <t>14DPR0086W;14DPR0087V</t>
  </si>
  <si>
    <t>14DJN1991P;14DJN2048Q</t>
  </si>
  <si>
    <t>14DJN1310U;14DJN2185T</t>
  </si>
  <si>
    <t>14DPR2246G;14DPR4104W</t>
  </si>
  <si>
    <t>14EPR1533S;14EPR1546W</t>
  </si>
  <si>
    <t>14ECB0002S</t>
  </si>
  <si>
    <t>14DJN0329L;14DJN1068X</t>
  </si>
  <si>
    <t>14EML0014K</t>
  </si>
  <si>
    <t>14DPR0084Y;14DPR0085X</t>
  </si>
  <si>
    <t>14DPR3312W;14DPR3653T</t>
  </si>
  <si>
    <t>14FFS0026Y</t>
  </si>
  <si>
    <t>14DST0150S</t>
  </si>
  <si>
    <t>14DJN1788D</t>
  </si>
  <si>
    <t>14EJN0970V;14EJN1024Z</t>
  </si>
  <si>
    <t>14EPR1436Q;14EPR1489V</t>
  </si>
  <si>
    <t>14EPR0783R;14EPR0795W</t>
  </si>
  <si>
    <t>14EJN0299G</t>
  </si>
  <si>
    <t>14DJN1318M</t>
  </si>
  <si>
    <t>14DPR0127F</t>
  </si>
  <si>
    <t>14DJN1601J</t>
  </si>
  <si>
    <t>14DJN0945X</t>
  </si>
  <si>
    <t>14EJN0797D</t>
  </si>
  <si>
    <t>14DPR3902J</t>
  </si>
  <si>
    <t>14EPR0441V;14EPR0851Y</t>
  </si>
  <si>
    <t>14DJN0195M</t>
  </si>
  <si>
    <t>14EES0096V</t>
  </si>
  <si>
    <t>14DPR0182Z;14DPR2420X</t>
  </si>
  <si>
    <t>14DJN1398O;14DJN1990Q</t>
  </si>
  <si>
    <t>14DPR3739Z</t>
  </si>
  <si>
    <t>14DJN1824S</t>
  </si>
  <si>
    <t>14EJN0061W;14EJN0252M</t>
  </si>
  <si>
    <t>14BBE0325A;14DST0114N</t>
  </si>
  <si>
    <t>14DPR3269Y;14DPR3414T</t>
  </si>
  <si>
    <t>14DJN0563Q</t>
  </si>
  <si>
    <t>14EPR0235M;14EPR1442A</t>
  </si>
  <si>
    <t>14DJN0037X;14DJN1787E</t>
  </si>
  <si>
    <t>14DJN2076M;14DJN2186S</t>
  </si>
  <si>
    <t>14DDI0010U</t>
  </si>
  <si>
    <t>14DST0143I</t>
  </si>
  <si>
    <t>14DPR0120M;14DPR3960Z</t>
  </si>
  <si>
    <t>14EJN0234X;14EJN0991H;14FUA0115K;14FUA0121V</t>
  </si>
  <si>
    <t>14EPR1455E;14EPR1459A</t>
  </si>
  <si>
    <t>14DES0102Q</t>
  </si>
  <si>
    <t>14DPR0067H;14DPR0071U</t>
  </si>
  <si>
    <t>14ESU0010Q;14MSU0083R</t>
  </si>
  <si>
    <t>14EPR0182Y;14EPR1300C</t>
  </si>
  <si>
    <t>14DPR0345T;14DPR2634Y</t>
  </si>
  <si>
    <t>14DES0024C</t>
  </si>
  <si>
    <t>14DJN2142V</t>
  </si>
  <si>
    <t>14DPR3596S;14DPR3818L</t>
  </si>
  <si>
    <t>14DJN1802G;14DJN2052C</t>
  </si>
  <si>
    <t>14DML0028O</t>
  </si>
  <si>
    <t>14DPR1395H;14DPR2160A</t>
  </si>
  <si>
    <t>14EJN0193N</t>
  </si>
  <si>
    <t>14DEF0014S</t>
  </si>
  <si>
    <t>14DPR0606O;14DPR1589V</t>
  </si>
  <si>
    <t>14DJN1786F;14DJN2238H</t>
  </si>
  <si>
    <t>14EPR1251K;14EPR1587W</t>
  </si>
  <si>
    <t>14DES0114V</t>
  </si>
  <si>
    <t>14EPR1190N;14EPR1212I</t>
  </si>
  <si>
    <t>14EJN0536S;14EJN0833S;14FUA0194N</t>
  </si>
  <si>
    <t>14EPR1262Q;14EPR1345Z</t>
  </si>
  <si>
    <t>14DJN2066F;14DJN2138I</t>
  </si>
  <si>
    <t>14EPR1388X;14EPR1393I</t>
  </si>
  <si>
    <t>14DJN2069C;14DJN2086T</t>
  </si>
  <si>
    <t>14DPR4209Q;14DPR4210F</t>
  </si>
  <si>
    <t>14DPR3961Z;14DPR4135P</t>
  </si>
  <si>
    <t>14DST0173C</t>
  </si>
  <si>
    <t>14DJN2071R;14DJN2210B</t>
  </si>
  <si>
    <t>14DPR4133R;14DPR4134Q</t>
  </si>
  <si>
    <t>14EPR0282X;14EPR0757T</t>
  </si>
  <si>
    <t>14DJN0041J;14DJN1960W</t>
  </si>
  <si>
    <t>14DTV0579G;14DTV0666B</t>
  </si>
  <si>
    <t>14ECB0010A</t>
  </si>
  <si>
    <t>14DJN0861P;14DJN1595P</t>
  </si>
  <si>
    <t>14EPR0758S;14EPR0886N</t>
  </si>
  <si>
    <t>14DJN2145S</t>
  </si>
  <si>
    <t>14EPR1543Z;14EPR1550I</t>
  </si>
  <si>
    <t>14DPR3962Y;14DPR3994Q</t>
  </si>
  <si>
    <t>14DJN0358G</t>
  </si>
  <si>
    <t>14DPR1082G</t>
  </si>
  <si>
    <t>14EPR1217D;14EPR1284B</t>
  </si>
  <si>
    <t>14DPR1084E;14DPR3447K</t>
  </si>
  <si>
    <t>14EPR1441B;14EPR1499B</t>
  </si>
  <si>
    <t>14EJN0933R;14EJN0992G</t>
  </si>
  <si>
    <t>14DPR4072U;14DPR4121M</t>
  </si>
  <si>
    <t>14DJN1921U</t>
  </si>
  <si>
    <t>14DJN0163U;14DJN1383M</t>
  </si>
  <si>
    <t>14EJN0212L;14EJN1016Q</t>
  </si>
  <si>
    <t>14EJN0086E;14EJN0344C</t>
  </si>
  <si>
    <t>14DPR0359W</t>
  </si>
  <si>
    <t>14EES0084Q</t>
  </si>
  <si>
    <t>14DPR0491D;14DPR3916M</t>
  </si>
  <si>
    <t>14DPR1385A;14DPR2306E</t>
  </si>
  <si>
    <t>14EPR1126M;14EPR1160T</t>
  </si>
  <si>
    <t>14DST0088F</t>
  </si>
  <si>
    <t>14DPR1097I;14DPR2064Y</t>
  </si>
  <si>
    <t>14EPR1045B</t>
  </si>
  <si>
    <t>14EES0061F</t>
  </si>
  <si>
    <t>14DJN1142O</t>
  </si>
  <si>
    <t>14DDI0004J</t>
  </si>
  <si>
    <t>14EJN0070D;14EJN0944X</t>
  </si>
  <si>
    <t>14DPR0332P;14DPR2435Z</t>
  </si>
  <si>
    <t>14DJN1069W;14DJN2100W</t>
  </si>
  <si>
    <t>14EES0021E</t>
  </si>
  <si>
    <t>14EPR1067N;14EPR1073Y</t>
  </si>
  <si>
    <t>14DBA0040Y;14DPR0624D;14DPR2526Q</t>
  </si>
  <si>
    <t>14EJN0087D;14EJN0942Z</t>
  </si>
  <si>
    <t>14EPR1064Q</t>
  </si>
  <si>
    <t>14EPR0053D;14EPR0056A</t>
  </si>
  <si>
    <t>14DST0108C</t>
  </si>
  <si>
    <t>14EPR0051F;14EPR1066O;14FFS5002W</t>
  </si>
  <si>
    <t>14DPR1473V;14DPR4098B</t>
  </si>
  <si>
    <t>14DJN0107B</t>
  </si>
  <si>
    <t>14EJN0278U;14EJN0841A</t>
  </si>
  <si>
    <t>14DPR0242X;14DPR1392K</t>
  </si>
  <si>
    <t>14DJN0395K</t>
  </si>
  <si>
    <t>14EPR1063R;14EPR1211J</t>
  </si>
  <si>
    <t>14DJN0934R</t>
  </si>
  <si>
    <t>14EPR0571O</t>
  </si>
  <si>
    <t>14EES0043Q</t>
  </si>
  <si>
    <t>14EPR0565D;14EPR1526I</t>
  </si>
  <si>
    <t>14EJN0266P;14EJN0981A</t>
  </si>
  <si>
    <t>14DJN0154M</t>
  </si>
  <si>
    <t>14DPR1188Z;14DPR1667I</t>
  </si>
  <si>
    <t>14EJN0381G;14EJN1006J</t>
  </si>
  <si>
    <t>14EPR1134V</t>
  </si>
  <si>
    <t>14DPR3277G;14FUA0168P</t>
  </si>
  <si>
    <t>14BBE0436F;14DST0099L;14EMS0024K</t>
  </si>
  <si>
    <t>14DTV0184W</t>
  </si>
  <si>
    <t>14DPR0530P</t>
  </si>
  <si>
    <t>14DJN0802Z</t>
  </si>
  <si>
    <t>14DTV0195B</t>
  </si>
  <si>
    <t>14EPR0755V</t>
  </si>
  <si>
    <t>14DST0112P</t>
  </si>
  <si>
    <t>14DJN0508X</t>
  </si>
  <si>
    <t>14EPR0748L</t>
  </si>
  <si>
    <t>14EPR0749K</t>
  </si>
  <si>
    <t>14EJN0298H</t>
  </si>
  <si>
    <t>14DPR3591X</t>
  </si>
  <si>
    <t>14DJN0015L;14DJN2283U</t>
  </si>
  <si>
    <t>14EML0037V</t>
  </si>
  <si>
    <t>14DJN1775Z</t>
  </si>
  <si>
    <t>14DPR2503F</t>
  </si>
  <si>
    <t>14DPR1187A;14DPR2659G</t>
  </si>
  <si>
    <t>14DJN1868P</t>
  </si>
  <si>
    <t>14EDI0016N</t>
  </si>
  <si>
    <t>14EJN0748V;14EJN0945W</t>
  </si>
  <si>
    <t>14EPR0199Y;14EPR1165O</t>
  </si>
  <si>
    <t>14EPR0198Z;14EPR1328I</t>
  </si>
  <si>
    <t>14DES0061G</t>
  </si>
  <si>
    <t>14DPR2535Y;14DPR3057V</t>
  </si>
  <si>
    <t>14DJN0116J;14DJN1473E</t>
  </si>
  <si>
    <t>14EIC0007G</t>
  </si>
  <si>
    <t>14DPR3014X</t>
  </si>
  <si>
    <t>14DJN5721X</t>
  </si>
  <si>
    <t>14DPR0427C</t>
  </si>
  <si>
    <t>14DTV0392C</t>
  </si>
  <si>
    <t>14DJN2249N;14DPR4189T</t>
  </si>
  <si>
    <t>14DJN0443D</t>
  </si>
  <si>
    <t>14EES0081T</t>
  </si>
  <si>
    <t>14EPR1334T</t>
  </si>
  <si>
    <t>14EJN1028V</t>
  </si>
  <si>
    <t>14DPT0016P</t>
  </si>
  <si>
    <t>14EIT0004Z</t>
  </si>
  <si>
    <t>14EPR0195B;14EPR1329H</t>
  </si>
  <si>
    <t>14DJN0696G;14DJN1827P</t>
  </si>
  <si>
    <t>14EJN0946V</t>
  </si>
  <si>
    <t>14EPR0098Z</t>
  </si>
  <si>
    <t>14DES0038F</t>
  </si>
  <si>
    <t>14DPR0423G;14DPR3157U</t>
  </si>
  <si>
    <t>14DPR0429A</t>
  </si>
  <si>
    <t>14EPR0354Z</t>
  </si>
  <si>
    <t>14DJN0417F;14DJN2152B</t>
  </si>
  <si>
    <t>14DJN0488Z</t>
  </si>
  <si>
    <t>14DPR0432O</t>
  </si>
  <si>
    <t>14EPR1590J;14EPR1624J</t>
  </si>
  <si>
    <t>14EJN1051W;14EJN1099P</t>
  </si>
  <si>
    <t>14DES0123C;14ETC0027Q</t>
  </si>
  <si>
    <t>14DPR4113D;14DPR4132S</t>
  </si>
  <si>
    <t>14DJN2157X;14DJN2177K</t>
  </si>
  <si>
    <t>14DPR0426D</t>
  </si>
  <si>
    <t>14EES0038E</t>
  </si>
  <si>
    <t>14DJN0289A</t>
  </si>
  <si>
    <t>14EIC0004J</t>
  </si>
  <si>
    <t>14EPR1582A;14EPR1600Z</t>
  </si>
  <si>
    <t>14EJN1047J</t>
  </si>
  <si>
    <t>14DPR1525K</t>
  </si>
  <si>
    <t>14EPR1572U;14EPR1589U</t>
  </si>
  <si>
    <t>14EJN1043N</t>
  </si>
  <si>
    <t>14EJN1055S;14EJN1066Y</t>
  </si>
  <si>
    <t>14EPR1486Y;14EPR1570W</t>
  </si>
  <si>
    <t>14EPR0840S;14EPR0994V</t>
  </si>
  <si>
    <t>14DPR2512N</t>
  </si>
  <si>
    <t>14DJN0692K</t>
  </si>
  <si>
    <t>14DPR0009R;14DPR1408V</t>
  </si>
  <si>
    <t>14DPR0877G;14DPR1912C;14DPR3607H;14FUA0180K</t>
  </si>
  <si>
    <t>14EJN0377U;14EJN0977O</t>
  </si>
  <si>
    <t>14EPR1323N;14EPR1354G</t>
  </si>
  <si>
    <t>14DES0044Q</t>
  </si>
  <si>
    <t>14DJN0093P;14DJN1384L</t>
  </si>
  <si>
    <t>14DPR1401B;14DPR2299L</t>
  </si>
  <si>
    <t>14EJN0098J;14EJN0921M</t>
  </si>
  <si>
    <t>14DJN0162V;14DJN1954L</t>
  </si>
  <si>
    <t>14DPR0143X;14DPR3390Z</t>
  </si>
  <si>
    <t>14EJN0144E;14EJN0779O</t>
  </si>
  <si>
    <t>14BBE0348L;14DST0113O</t>
  </si>
  <si>
    <t>14DJN1185M</t>
  </si>
  <si>
    <t>14DPR0078N;14DPR0079M</t>
  </si>
  <si>
    <t>14EJN0045E;14EJN0240H</t>
  </si>
  <si>
    <t>14DPR0586R;14DPR1903V;14DPR4049T</t>
  </si>
  <si>
    <t>14DJN1690T;14DJN1732B</t>
  </si>
  <si>
    <t>14DPR3705I;14DPR3756P</t>
  </si>
  <si>
    <t>14EJN0915B;14EJN1036D</t>
  </si>
  <si>
    <t>14EDI0004I</t>
  </si>
  <si>
    <t>14EJN0239S;14EJN0255J</t>
  </si>
  <si>
    <t>14EPR0142X;14EPR0500U;14EPR1184C</t>
  </si>
  <si>
    <t>14EPR1017F;14EPR1026N</t>
  </si>
  <si>
    <t>14BBE0345O;14DST0040M</t>
  </si>
  <si>
    <t>14DPR0748M;14DPR2576Y</t>
  </si>
  <si>
    <t>14BBE0346N;14DST0078Z</t>
  </si>
  <si>
    <t>14EJN0188B</t>
  </si>
  <si>
    <t>14EJN0101G;14EJN0793H</t>
  </si>
  <si>
    <t>14EPR0535J;14EPR1015H</t>
  </si>
  <si>
    <t>14EPR1394H;14EPR1397E</t>
  </si>
  <si>
    <t>14EPR1592H;14EPR1599A</t>
  </si>
  <si>
    <t>14DES0127Z</t>
  </si>
  <si>
    <t>14EPR1547V</t>
  </si>
  <si>
    <t>14DJN0547Z;14DJN2173O</t>
  </si>
  <si>
    <t>14DST0068S</t>
  </si>
  <si>
    <t>14DPR1071A;14DPR3991T;14DPR4214B</t>
  </si>
  <si>
    <t>14DJN1114S</t>
  </si>
  <si>
    <t>14DTV0246S</t>
  </si>
  <si>
    <t>14DJN0473Y</t>
  </si>
  <si>
    <t>14DPR1592I;14DPR3264C</t>
  </si>
  <si>
    <t>14DPR3590Y</t>
  </si>
  <si>
    <t>14DJN5717K</t>
  </si>
  <si>
    <t>14DPR0208Q;14DPR3680Q</t>
  </si>
  <si>
    <t>14DPR2402H</t>
  </si>
  <si>
    <t>14DES0131L</t>
  </si>
  <si>
    <t>14EPR1254H;14EPR1571V</t>
  </si>
  <si>
    <t>14EJN1040Q;14EJN1044M</t>
  </si>
  <si>
    <t>14DJN2217V;14DJN2263G</t>
  </si>
  <si>
    <t>14DES0129X</t>
  </si>
  <si>
    <t>14DPR3990U;14DPR4108S</t>
  </si>
  <si>
    <t>14DJN2141W</t>
  </si>
  <si>
    <t>14DJN0801A;14DJN2011C</t>
  </si>
  <si>
    <t>14DPR1979K;14DPR3757O</t>
  </si>
  <si>
    <t>14DPR4120N;14DPR4196C</t>
  </si>
  <si>
    <t>14EPR1215F;14EPR1270Z</t>
  </si>
  <si>
    <t>14EJN0591L;14EJN1062B</t>
  </si>
  <si>
    <t>14DPR0756V;14DPR3410X</t>
  </si>
  <si>
    <t>14DJN0702A;14DJN2028C</t>
  </si>
  <si>
    <t>14DPR3640P;14DPR3881N</t>
  </si>
  <si>
    <t>14DJN1015S;14DJN2153A</t>
  </si>
  <si>
    <t>14DJN2147Q;14DJN2248O</t>
  </si>
  <si>
    <t>14DPR3998M;14DPR4188U</t>
  </si>
  <si>
    <t>14BBE0391Z;14DST0092S</t>
  </si>
  <si>
    <t>14DJN0857C;14DJN2116X</t>
  </si>
  <si>
    <t>14DPR0475M;14DPR3946G</t>
  </si>
  <si>
    <t>14DJN5524W</t>
  </si>
  <si>
    <t>14DPR4131T;14DPR4170V</t>
  </si>
  <si>
    <t>14DJN2199W</t>
  </si>
  <si>
    <t>14EJN1034F</t>
  </si>
  <si>
    <t>14EPR1350K;14EPR1411H</t>
  </si>
  <si>
    <t>14DJN1532D</t>
  </si>
  <si>
    <t>14DPR3367Z;14DPR3981M</t>
  </si>
  <si>
    <t>14DJN1531E</t>
  </si>
  <si>
    <t>14DTV0391D</t>
  </si>
  <si>
    <t>14EST0027R</t>
  </si>
  <si>
    <t>14DJN0285E;14DJN2209M</t>
  </si>
  <si>
    <t>14DJN2269A;14DJN2282V</t>
  </si>
  <si>
    <t>14DPR0428B;14DPR2290U</t>
  </si>
  <si>
    <t>14EPR1242C;14EPR1271Y</t>
  </si>
  <si>
    <t>14DJN2079J;14DJN2154Z</t>
  </si>
  <si>
    <t>14DES0119Q</t>
  </si>
  <si>
    <t>14EJN1097R;14EJN1102M</t>
  </si>
  <si>
    <t>14DJN2163H;14DJN2284T</t>
  </si>
  <si>
    <t>14DPR3036I;14DPR3914O</t>
  </si>
  <si>
    <t>14DJN2063I</t>
  </si>
  <si>
    <t>14EJN1088J</t>
  </si>
  <si>
    <t>14DPR4216Z</t>
  </si>
  <si>
    <t>14EJN1045L</t>
  </si>
  <si>
    <t>14DES0147M;14ECB0023E</t>
  </si>
  <si>
    <t>14DJN0661R;14DJN2062J</t>
  </si>
  <si>
    <t>14DPR1140G;14DPR3944I</t>
  </si>
  <si>
    <t>14DPR2450R;14DPR3945H</t>
  </si>
  <si>
    <t>14DBA0030R;14DPR1098H;14DPR1139R;14FFS0020D</t>
  </si>
  <si>
    <t>14DJN0028P;14DJN1573D</t>
  </si>
  <si>
    <t>14DJN0892I</t>
  </si>
  <si>
    <t>14DJN0888W</t>
  </si>
  <si>
    <t>14BBE0408J;14DST0085I</t>
  </si>
  <si>
    <t>14DJN2225D</t>
  </si>
  <si>
    <t>14DES0142R;14DPR4164K</t>
  </si>
  <si>
    <t>14DJN2042W</t>
  </si>
  <si>
    <t>14EJN0517D;14EJN1060D</t>
  </si>
  <si>
    <t>14DJN0665N;14DJN1835Y</t>
  </si>
  <si>
    <t>14EPR0257Y;14EPR0258X</t>
  </si>
  <si>
    <t>14DPR3799N;14DPR3951S</t>
  </si>
  <si>
    <t>14DJN2208N</t>
  </si>
  <si>
    <t>14DJN2226C</t>
  </si>
  <si>
    <t>14DJN1005L</t>
  </si>
  <si>
    <t>14EPR0880T;14EPR1548U</t>
  </si>
  <si>
    <t>14DPR4166I;14DPR4204V</t>
  </si>
  <si>
    <t>14DJN2001W;14DJN2115Y</t>
  </si>
  <si>
    <t>14DJN1154T</t>
  </si>
  <si>
    <t>14EPR1041F;14EPR1153J</t>
  </si>
  <si>
    <t>14DPR4186W</t>
  </si>
  <si>
    <t>14DJN2246Q</t>
  </si>
  <si>
    <t>14DJN2041X</t>
  </si>
  <si>
    <t>14DPR3404M;14DPR4111F</t>
  </si>
  <si>
    <t>14ETC0026R</t>
  </si>
  <si>
    <t>14DJN2250C;14DJN2279H</t>
  </si>
  <si>
    <t>14EPR1404Y;14EPR1576Q</t>
  </si>
  <si>
    <t>14DPR1133X;14DPR1399D</t>
  </si>
  <si>
    <t>14DJN1172I;14DJN1838V</t>
  </si>
  <si>
    <t>14DST0056N</t>
  </si>
  <si>
    <t>14DJN2013A;14DJN2121I</t>
  </si>
  <si>
    <t>14DES0141S</t>
  </si>
  <si>
    <t>14DPR4163L;14DPR4203W</t>
  </si>
  <si>
    <t>14DJN2224E</t>
  </si>
  <si>
    <t>14DES0132K</t>
  </si>
  <si>
    <t>14DJN0697F</t>
  </si>
  <si>
    <t>14DPR1138S;14DPR3928R</t>
  </si>
  <si>
    <t>14EPR1597C;14EPR1619Y</t>
  </si>
  <si>
    <t>14DES0150Z</t>
  </si>
  <si>
    <t>14DJN2285S;14DJN2287Q</t>
  </si>
  <si>
    <t>14DJN2230P</t>
  </si>
  <si>
    <t>14EPR1408U</t>
  </si>
  <si>
    <t>14EPR1409T;14EPR1564L</t>
  </si>
  <si>
    <t>14EJN1061C</t>
  </si>
  <si>
    <t>14EJN0530Y;14EJN1035E</t>
  </si>
  <si>
    <t>14DPR4165J;14DPR4205U</t>
  </si>
  <si>
    <t>14DJN2223F</t>
  </si>
  <si>
    <t>14DES0144P</t>
  </si>
  <si>
    <t>14DES0134I</t>
  </si>
  <si>
    <t>14EPR1384A;14EPR1410I</t>
  </si>
  <si>
    <t>14DJN2229Z;14DJN2280X</t>
  </si>
  <si>
    <t>14DPR1441C</t>
  </si>
  <si>
    <t>14DJN2293A</t>
  </si>
  <si>
    <t>14DPR4193F</t>
  </si>
  <si>
    <t>14EJN0543B;14EJN0950H</t>
  </si>
  <si>
    <t>14DPR0060O;14DPR3876B</t>
  </si>
  <si>
    <t>14DJN5733B</t>
  </si>
  <si>
    <t>14EPR1042E;14EPR1401A</t>
  </si>
  <si>
    <t>14DJN0360V;14DJN1625T</t>
  </si>
  <si>
    <t>14DPR4024K;14DPR4089U</t>
  </si>
  <si>
    <t>14DJN0084H;14DJN1769P</t>
  </si>
  <si>
    <t>14DJN1628Q</t>
  </si>
  <si>
    <t>14DBA0007Q;14DPR1380F;14DPR2957F</t>
  </si>
  <si>
    <t>14DST0111Q</t>
  </si>
  <si>
    <t>14EES0099S</t>
  </si>
  <si>
    <t>14DJN1080S;14DJN2160K</t>
  </si>
  <si>
    <t>14EPR1144B;14EPR1149X</t>
  </si>
  <si>
    <t>14DJN2172P</t>
  </si>
  <si>
    <t>14EPR0844O;14EPR1540B</t>
  </si>
  <si>
    <t>14EJN0416F;14EJN1039A</t>
  </si>
  <si>
    <t>14DJN0144F;14DJN1703G</t>
  </si>
  <si>
    <t>14EPR0858R;14EPR0859Q</t>
  </si>
  <si>
    <t>14DJN1825R;14DJN2075N</t>
  </si>
  <si>
    <t>14EES0078F</t>
  </si>
  <si>
    <t>14EJN1029U;14EJN1048I</t>
  </si>
  <si>
    <t>14ETC0001I</t>
  </si>
  <si>
    <t>14DPR4091I</t>
  </si>
  <si>
    <t>14DJN1856K;14DJN2088R</t>
  </si>
  <si>
    <t>14EPR1283C;14EPR1414E</t>
  </si>
  <si>
    <t>14DES0145O</t>
  </si>
  <si>
    <t>14DJN5719I</t>
  </si>
  <si>
    <t>14EPR1341C;14EPR1588V</t>
  </si>
  <si>
    <t>14DPR0348Q;14DPR3938Y</t>
  </si>
  <si>
    <t>14DPR1386Z;14DPR1537P</t>
  </si>
  <si>
    <t>14DJN0690M;14DJN2072Q</t>
  </si>
  <si>
    <t>14DST0061Z</t>
  </si>
  <si>
    <t>14DJN1356P</t>
  </si>
  <si>
    <t>14EJN0404A;14EJN0455H</t>
  </si>
  <si>
    <t>14EPR1112J;14EPR1140F</t>
  </si>
  <si>
    <t>14DPR4122L</t>
  </si>
  <si>
    <t>14DJN2139H</t>
  </si>
  <si>
    <t>14DPR2539U;14DPR3297U</t>
  </si>
  <si>
    <t>14EPR1451I;14EPR1493H</t>
  </si>
  <si>
    <t>14EJN0202E;14EJN0959Z</t>
  </si>
  <si>
    <t>14EES0067Z</t>
  </si>
  <si>
    <t>14EPR0930K;14EPR1150M</t>
  </si>
  <si>
    <t>14EJN0361T;14EJN0448Y</t>
  </si>
  <si>
    <t>14EPR1072Z;14EPR1298E</t>
  </si>
  <si>
    <t>14EJN0116I;14EJN0579Q</t>
  </si>
  <si>
    <t>14DPR3223C;14DPR3280U</t>
  </si>
  <si>
    <t>14EJN0229L;14EJN0580F</t>
  </si>
  <si>
    <t>14DPR0121L;14DPR3706H</t>
  </si>
  <si>
    <t>14DES0110Z</t>
  </si>
  <si>
    <t>14DJN0106C;14DJN2089Q</t>
  </si>
  <si>
    <t>14DJN0416G;14DJN2074O</t>
  </si>
  <si>
    <t>14EES0508F</t>
  </si>
  <si>
    <t>14DPR0867Z;14DPR1400C</t>
  </si>
  <si>
    <t>14ECB0015W</t>
  </si>
  <si>
    <t>14DPR1377S</t>
  </si>
  <si>
    <t>14DPR4117Z</t>
  </si>
  <si>
    <t>14EES0075I</t>
  </si>
  <si>
    <t>14DJN2187R</t>
  </si>
  <si>
    <t>14DJN5010Y</t>
  </si>
  <si>
    <t>14EPR0931J</t>
  </si>
  <si>
    <t>14DJN5706E</t>
  </si>
  <si>
    <t>14DPR0456Y;14DPR4148T</t>
  </si>
  <si>
    <t>14DTV0018Y</t>
  </si>
  <si>
    <t>14EPR1627G;14EPR1628F</t>
  </si>
  <si>
    <t>14EJN1090Y;14EJN1092W</t>
  </si>
  <si>
    <t>14EPR1618Z;14EPR1621M</t>
  </si>
  <si>
    <t>14EES0100R</t>
  </si>
  <si>
    <t>14DJN1799J;14DJN2252A</t>
  </si>
  <si>
    <t>14DJN5566V</t>
  </si>
  <si>
    <t>14EPR1629E;14EPR1630U</t>
  </si>
  <si>
    <t>14DJN5210W;14DPR0764D;14DTV0447P</t>
  </si>
  <si>
    <t>14DJN2281W</t>
  </si>
  <si>
    <t>14EPR1613D</t>
  </si>
  <si>
    <t>14EPR0094D;14EPR0095C</t>
  </si>
  <si>
    <t>14EJN1065Z</t>
  </si>
  <si>
    <t>14DJN1283N</t>
  </si>
  <si>
    <t>14DJN1649C</t>
  </si>
  <si>
    <t>14DPR3299S;14DPR3321D</t>
  </si>
  <si>
    <t>14EPR1606U</t>
  </si>
  <si>
    <t>14EPR1425K;14EPR1460Q</t>
  </si>
  <si>
    <t>14DJN1027X</t>
  </si>
  <si>
    <t>14EJN0204C;14EJN0788W</t>
  </si>
  <si>
    <t>14EPR0932I;14EPR0934G</t>
  </si>
  <si>
    <t>14EPR0971K</t>
  </si>
  <si>
    <t>14EJN0249Z;14EJN0380H</t>
  </si>
  <si>
    <t>14EPR0910X</t>
  </si>
  <si>
    <t>14DJN2243T</t>
  </si>
  <si>
    <t>14DJN5380Q;14DPR1368K</t>
  </si>
  <si>
    <t>14EJN0180J;14EJN0370A</t>
  </si>
  <si>
    <t>14DPR3084S;14DPR3643M</t>
  </si>
  <si>
    <t>14EES0002Q</t>
  </si>
  <si>
    <t>14DPR3789G;14DPR4002Z</t>
  </si>
  <si>
    <t>14DJN1805D</t>
  </si>
  <si>
    <t>14DJN1731C</t>
  </si>
  <si>
    <t>14DJN0030D</t>
  </si>
  <si>
    <t>14DJN0676T;14DJN1953M</t>
  </si>
  <si>
    <t>14DPR3625X;14DPR3782N</t>
  </si>
  <si>
    <t>14EJN0219E;14EJN1010W</t>
  </si>
  <si>
    <t>14DML0067Q;14DML0068P;14FUA0039V;14FUA0040K;14FUA0041J;14FUA0083I;14FUA0084H;14FUA0150Q;14FUA0151P</t>
  </si>
  <si>
    <t>14EPR0298Y;14EPR0445R</t>
  </si>
  <si>
    <t>14DPR2414M;14DPR2604D</t>
  </si>
  <si>
    <t>14EPR0826Z</t>
  </si>
  <si>
    <t>14EJN0203D;14EJN0220U</t>
  </si>
  <si>
    <t>14DST0048E</t>
  </si>
  <si>
    <t>14DST0160Z</t>
  </si>
  <si>
    <t>14DJN0734T;14DJN1079C</t>
  </si>
  <si>
    <t>14DPR1898Z;14DPR3911R</t>
  </si>
  <si>
    <t>14EPR0890Z;14EPR1053K</t>
  </si>
  <si>
    <t>14EPR1282D;14EPR1593G</t>
  </si>
  <si>
    <t>14DTV0264H</t>
  </si>
  <si>
    <t>14DJN1347H</t>
  </si>
  <si>
    <t>14DPR1378R</t>
  </si>
  <si>
    <t>14DJN5470I</t>
  </si>
  <si>
    <t>14DPR1402A;14DPR4222K</t>
  </si>
  <si>
    <t>14EJN1081Q;14EJN1082P</t>
  </si>
  <si>
    <t>14DJN2294Z</t>
  </si>
  <si>
    <t>14DES0149K;14DPR1372X</t>
  </si>
  <si>
    <t>14EES0091Z</t>
  </si>
  <si>
    <t>14EPR1611F;14EPR1612E</t>
  </si>
  <si>
    <t>14EES0101Q</t>
  </si>
  <si>
    <t>14EJN1091X;14EJN1093V</t>
  </si>
  <si>
    <t>14EPR1616A;14EPR1617Z</t>
  </si>
  <si>
    <t>14DJN1055T;14DJN1390W</t>
  </si>
  <si>
    <t>14DJN1059P;14DJN2073P</t>
  </si>
  <si>
    <t>14EES0069Y</t>
  </si>
  <si>
    <t>14EPR1157F;14EPR1213H</t>
  </si>
  <si>
    <t>14DPR2324U</t>
  </si>
  <si>
    <t>14DJN0691L</t>
  </si>
  <si>
    <t>14DPR1369J</t>
  </si>
  <si>
    <t>14DJN0760R</t>
  </si>
  <si>
    <t>14DTV0230R</t>
  </si>
  <si>
    <t>14DJN1704F;14DJN1796M</t>
  </si>
  <si>
    <t>14DPR3735C;14DPR3894R</t>
  </si>
  <si>
    <t>14EST0025T</t>
  </si>
  <si>
    <t>14DES0023D</t>
  </si>
  <si>
    <t>14DJN0003G;14DJN2143U</t>
  </si>
  <si>
    <t>14EJN0943Y;14EJN0969F</t>
  </si>
  <si>
    <t>14EPR1116F;14EPR1117E</t>
  </si>
  <si>
    <t>14DJN0688Y;14DJN1381O;14FUA0054N</t>
  </si>
  <si>
    <t>14DPR0139K;14DPR0903O;14DPR3722Z</t>
  </si>
  <si>
    <t>14EPR0398X;14EPR0885O</t>
  </si>
  <si>
    <t>14DJN1020D;14DJN1957I</t>
  </si>
  <si>
    <t>14EPR1484Z;14EPR1485Z</t>
  </si>
  <si>
    <t>14DPR4070W</t>
  </si>
  <si>
    <t>14EJN0369L;14EJN0787X</t>
  </si>
  <si>
    <t>14EES0065B</t>
  </si>
  <si>
    <t>14EPR0915S;14EPR1545X</t>
  </si>
  <si>
    <t>14DJN0654H;14DJN2049P</t>
  </si>
  <si>
    <t>14EPR1306X</t>
  </si>
  <si>
    <t>14DPR3745J;14DPR3875C</t>
  </si>
  <si>
    <t>14DJN0689X;14DJN1638X</t>
  </si>
  <si>
    <t>14DPR1719Y;14DPR3824W</t>
  </si>
  <si>
    <t>14DJN1803F;14DJN2090F</t>
  </si>
  <si>
    <t>14ECB0016V</t>
  </si>
  <si>
    <t>14DPR1390M;14DPR4192G</t>
  </si>
  <si>
    <t>14DJN0761Q</t>
  </si>
  <si>
    <t>14DPR1584Z</t>
  </si>
  <si>
    <t>14DPR3677C</t>
  </si>
  <si>
    <t>14DPR1364O</t>
  </si>
  <si>
    <t>14DNM0019E;14DZC0034V</t>
  </si>
  <si>
    <t>14DJN0694I</t>
  </si>
  <si>
    <t>14EPR0650A</t>
  </si>
  <si>
    <t>14EMS0062N</t>
  </si>
  <si>
    <t>14EES0539Z</t>
  </si>
  <si>
    <t>14DTV0466D</t>
  </si>
  <si>
    <t>14DPR3130N</t>
  </si>
  <si>
    <t>14DPR3478D;14DPR4090J</t>
  </si>
  <si>
    <t>14DST0148D</t>
  </si>
  <si>
    <t>14DJN1978V;14DJN2050E</t>
  </si>
  <si>
    <t>14EJN0208Z;14EJN0783A</t>
  </si>
  <si>
    <t>14ECB0012Z</t>
  </si>
  <si>
    <t>14DPR0892Z;14DPR1393J</t>
  </si>
  <si>
    <t>14EPR0128D;14EPR0129C</t>
  </si>
  <si>
    <t>14EES0503K</t>
  </si>
  <si>
    <t>14DPR3704J;14DPR3827T</t>
  </si>
  <si>
    <t>14EJN0368M;14EJN0391N</t>
  </si>
  <si>
    <t>14DJN1627R</t>
  </si>
  <si>
    <t>14DJN0398H;14DJN0762P</t>
  </si>
  <si>
    <t>14DPR1917Y;14DPR3178G</t>
  </si>
  <si>
    <t>14EES0030M</t>
  </si>
  <si>
    <t>14DJN0368N</t>
  </si>
  <si>
    <t>14EJN0772V;14EJN0995D</t>
  </si>
  <si>
    <t>14DPR0763E;14DPR3184R</t>
  </si>
  <si>
    <t>14DPR3639Z;14DPR3838Z</t>
  </si>
  <si>
    <t>14DJN0709U</t>
  </si>
  <si>
    <t>14DPR3693U;14DPR3817M</t>
  </si>
  <si>
    <t>14DJN1790S</t>
  </si>
  <si>
    <t>14DJN2012B</t>
  </si>
  <si>
    <t>14EJN0338S;14EJN0352L</t>
  </si>
  <si>
    <t>14DPR0244V;14DPR0569A</t>
  </si>
  <si>
    <t>14EPR1443Z;14EPR1475S</t>
  </si>
  <si>
    <t>14DJN1797L;14DJN2137J</t>
  </si>
  <si>
    <t>14DPR1880A;14DPR3887H</t>
  </si>
  <si>
    <t>14DST0059K</t>
  </si>
  <si>
    <t>14EPR1502Z;14EPR1518Z</t>
  </si>
  <si>
    <t>14DJN1979U</t>
  </si>
  <si>
    <t>14DES0148L</t>
  </si>
  <si>
    <t>14EPR0845N;14EPR0893X</t>
  </si>
  <si>
    <t>14DJN0430Z</t>
  </si>
  <si>
    <t>14DJN1792Q;14DJN2051D</t>
  </si>
  <si>
    <t>14EPR1553F;14EPR1554E</t>
  </si>
  <si>
    <t>14DPR1588W</t>
  </si>
  <si>
    <t>14DBA0010D</t>
  </si>
  <si>
    <t>14DTV0263I</t>
  </si>
  <si>
    <t>14DJN0394L</t>
  </si>
  <si>
    <t>14DPR1387Z</t>
  </si>
  <si>
    <t>14DJN1498N</t>
  </si>
  <si>
    <t>14DPR0443U</t>
  </si>
  <si>
    <t>14DTV0486R</t>
  </si>
  <si>
    <t>14DTV0064J</t>
  </si>
  <si>
    <t>14DPR0442V</t>
  </si>
  <si>
    <t>14DJN0834S</t>
  </si>
  <si>
    <t>14DPR0437J</t>
  </si>
  <si>
    <t>14DJN1300N</t>
  </si>
  <si>
    <t>14DPR0434M</t>
  </si>
  <si>
    <t>14DTV0185V</t>
  </si>
  <si>
    <t>14DPR2273D</t>
  </si>
  <si>
    <t>14DPR2360Z</t>
  </si>
  <si>
    <t>14DJN1495Q</t>
  </si>
  <si>
    <t>14DJN2295Z</t>
  </si>
  <si>
    <t>14DPR2197O</t>
  </si>
  <si>
    <t>14DJN5276E;14DPR2608Z</t>
  </si>
  <si>
    <t>14DPR2609Z</t>
  </si>
  <si>
    <t>14DJN0478T</t>
  </si>
  <si>
    <t>14DJN2168C;14DML0027P</t>
  </si>
  <si>
    <t>14DST0121X</t>
  </si>
  <si>
    <t>14ETC0008B</t>
  </si>
  <si>
    <t>14DPR2316L;14DPR3641O</t>
  </si>
  <si>
    <t>14EPR0525C</t>
  </si>
  <si>
    <t>14EPR1028L;14EPR1361Q</t>
  </si>
  <si>
    <t>14EPR1202B</t>
  </si>
  <si>
    <t>14DJN0459E</t>
  </si>
  <si>
    <t>14DPR0439H</t>
  </si>
  <si>
    <t>14DPR2035C</t>
  </si>
  <si>
    <t>14DJN0836Q</t>
  </si>
  <si>
    <t>14DTV0065I</t>
  </si>
  <si>
    <t>14EJN0166Q</t>
  </si>
  <si>
    <t>14EPR0193D</t>
  </si>
  <si>
    <t>14DPR3050B</t>
  </si>
  <si>
    <t>14DPR2398L</t>
  </si>
  <si>
    <t>14DTV0319U</t>
  </si>
  <si>
    <t>14DJN0821O;14EPR0227D</t>
  </si>
  <si>
    <t>14DPR0446R</t>
  </si>
  <si>
    <t>14DPR2607A</t>
  </si>
  <si>
    <t>14DPR0440X</t>
  </si>
  <si>
    <t>14DJN5394T</t>
  </si>
  <si>
    <t>14DPR0433N</t>
  </si>
  <si>
    <t>14DPR0368D;14DTV0485S</t>
  </si>
  <si>
    <t>14DTV0318V;14ETK0036G</t>
  </si>
  <si>
    <t>14DJN0521R</t>
  </si>
  <si>
    <t>14EJN0376V</t>
  </si>
  <si>
    <t>14EPR1005A;14FUA0178W</t>
  </si>
  <si>
    <t>14DPR1190O</t>
  </si>
  <si>
    <t>14EPR0196A;14EPR0891Z</t>
  </si>
  <si>
    <t>14EJN0091Q</t>
  </si>
  <si>
    <t>14DJN0100I</t>
  </si>
  <si>
    <t>14DPR0307Q</t>
  </si>
  <si>
    <t>14EJN0285D;14EJN0757C</t>
  </si>
  <si>
    <t>14BBE0404N;14DST0083K</t>
  </si>
  <si>
    <t>14DBA0014Z;14DPR1931R;14DPR2992L</t>
  </si>
  <si>
    <t>14EJN0069O</t>
  </si>
  <si>
    <t>14FFS0213S</t>
  </si>
  <si>
    <t>14EJN0348Z</t>
  </si>
  <si>
    <t>14EML0074Z</t>
  </si>
  <si>
    <t>14EPR1077U;14EPR1509S</t>
  </si>
  <si>
    <t>14EES0325Y</t>
  </si>
  <si>
    <t>14EML0075Y;14FUA0186E</t>
  </si>
  <si>
    <t>14DJN1654O</t>
  </si>
  <si>
    <t>14EPR0522F;14EPR0523E</t>
  </si>
  <si>
    <t>14BBE0395W</t>
  </si>
  <si>
    <t>14EJN0222S;14EJN0815C</t>
  </si>
  <si>
    <t>14EPR1136T</t>
  </si>
  <si>
    <t>14DJN0021W</t>
  </si>
  <si>
    <t>14DTV0503R;14EPR0203U</t>
  </si>
  <si>
    <t>14DJN5604H</t>
  </si>
  <si>
    <t>14EPR1608S;14EPR1615B</t>
  </si>
  <si>
    <t>14DTV0641T;14ETK0020F</t>
  </si>
  <si>
    <t>14DPR0431P;14DPR4225H</t>
  </si>
  <si>
    <t>14DJN2220I;14DJN2268B</t>
  </si>
  <si>
    <t>14DPR4159Z;14DPR4187V</t>
  </si>
  <si>
    <t>14EES0085P</t>
  </si>
  <si>
    <t>14DPR4136O</t>
  </si>
  <si>
    <t>14DJN0286D</t>
  </si>
  <si>
    <t>14DTV0393B;14ETK0017S</t>
  </si>
  <si>
    <t>14DJN0284F</t>
  </si>
  <si>
    <t>14EPR0202V</t>
  </si>
  <si>
    <t>14DPR3885J</t>
  </si>
  <si>
    <t>14DJN1501K</t>
  </si>
  <si>
    <t>14BBE0394X;14DST0041L</t>
  </si>
  <si>
    <t>14FFS0057R</t>
  </si>
  <si>
    <t>14DPR0424F;14DPR0425E</t>
  </si>
  <si>
    <t>14DNL0002F;14MSU0099S</t>
  </si>
  <si>
    <t>14BBS0010E</t>
  </si>
  <si>
    <t>14DJN0101H;14DJN1673C</t>
  </si>
  <si>
    <t>14EJN0003F</t>
  </si>
  <si>
    <t>14EML0062U;14EPR0200X</t>
  </si>
  <si>
    <t>14DPR3015W;14DPR3156V</t>
  </si>
  <si>
    <t>14DJN0376W</t>
  </si>
  <si>
    <t>14EMS0069G;14EST0019I</t>
  </si>
  <si>
    <t>14DPR1358D</t>
  </si>
  <si>
    <t>14DJN1511R</t>
  </si>
  <si>
    <t>14DTV0006T</t>
  </si>
  <si>
    <t>14DJN0528K</t>
  </si>
  <si>
    <t>14DPR1064R</t>
  </si>
  <si>
    <t>14DML0025R</t>
  </si>
  <si>
    <t>14EJN0856C</t>
  </si>
  <si>
    <t>14DJN0939M</t>
  </si>
  <si>
    <t>14DPR1061U;14DPR2347E</t>
  </si>
  <si>
    <t>14DJN0111O;14DJN1565V</t>
  </si>
  <si>
    <t>14EPR1003C</t>
  </si>
  <si>
    <t>14DJN0396J</t>
  </si>
  <si>
    <t>14EPR0745O</t>
  </si>
  <si>
    <t>14DPR0129D;14DPR1723K</t>
  </si>
  <si>
    <t>14DJN0777R</t>
  </si>
  <si>
    <t>14EES0045O</t>
  </si>
  <si>
    <t>14EPR1147Z</t>
  </si>
  <si>
    <t>14DJN1657L</t>
  </si>
  <si>
    <t>14EJN0207Z</t>
  </si>
  <si>
    <t>14EPR0435K</t>
  </si>
  <si>
    <t>14EPR0474M</t>
  </si>
  <si>
    <t>14DJN0496I</t>
  </si>
  <si>
    <t>14DTV0042Y</t>
  </si>
  <si>
    <t>14DPR2922Q</t>
  </si>
  <si>
    <t>14DPR3856O</t>
  </si>
  <si>
    <t>14DPR2886B</t>
  </si>
  <si>
    <t>14DJN5674C</t>
  </si>
  <si>
    <t>14DPR2851M</t>
  </si>
  <si>
    <t>14DTV0028E</t>
  </si>
  <si>
    <t>14DJN1509C</t>
  </si>
  <si>
    <t>14EJN0073A</t>
  </si>
  <si>
    <t>14DPT0014R</t>
  </si>
  <si>
    <t>14DPR2852L;14FUA0088D</t>
  </si>
  <si>
    <t>14EPR0569Z;14EPR0570P</t>
  </si>
  <si>
    <t>14DES0013X</t>
  </si>
  <si>
    <t>14DJN0280J</t>
  </si>
  <si>
    <t>14DPR0364H;14DPR1617A</t>
  </si>
  <si>
    <t>14BBE0219R;14BBE0393Y</t>
  </si>
  <si>
    <t>14DJN0585B</t>
  </si>
  <si>
    <t>14EES0502L</t>
  </si>
  <si>
    <t>14EML0031A</t>
  </si>
  <si>
    <t>14EPR1623K;14EPR1631T</t>
  </si>
  <si>
    <t>14EJN1096S</t>
  </si>
  <si>
    <t>14DJN0207A;14DJN1913L</t>
  </si>
  <si>
    <t>14DPR1649T;14DPR3551W</t>
  </si>
  <si>
    <t>14EPR1544Y</t>
  </si>
  <si>
    <t>14DJN2207O</t>
  </si>
  <si>
    <t>14EPR0551A;14EPR0648M</t>
  </si>
  <si>
    <t>14EJN0323Q</t>
  </si>
  <si>
    <t>14DPR0751Z;14DPR4040B</t>
  </si>
  <si>
    <t>14EPR1189Y;14EPR1413F</t>
  </si>
  <si>
    <t>14DES0135H</t>
  </si>
  <si>
    <t>14DJN2161J</t>
  </si>
  <si>
    <t>14DPR4112E;14DPR4167H</t>
  </si>
  <si>
    <t>14DJN1652Q;14DJN2093C</t>
  </si>
  <si>
    <t>14EJN0662P</t>
  </si>
  <si>
    <t>14DJN1651R</t>
  </si>
  <si>
    <t>14DPR1130Z</t>
  </si>
  <si>
    <t>14EJN1098Q;14EJN1104K</t>
  </si>
  <si>
    <t>14DPR1142E;14DPR3982L</t>
  </si>
  <si>
    <t>14EPR1626H</t>
  </si>
  <si>
    <t>14DJN1911N</t>
  </si>
  <si>
    <t>14DPR2889Z</t>
  </si>
  <si>
    <t>14DJN2290D</t>
  </si>
  <si>
    <t>14XTC0003V</t>
  </si>
  <si>
    <t>14DPR1132Y</t>
  </si>
  <si>
    <t>14DST0034B</t>
  </si>
  <si>
    <t>14BBE0406L</t>
  </si>
  <si>
    <t>14EPR0784Q</t>
  </si>
  <si>
    <t>14DJN5666U</t>
  </si>
  <si>
    <t>14DPR1792G</t>
  </si>
  <si>
    <t>14DJN1513P</t>
  </si>
  <si>
    <t>14DJN0666M</t>
  </si>
  <si>
    <t>14DPR2885C</t>
  </si>
  <si>
    <t>14EPR0924Z;14EPR1625I</t>
  </si>
  <si>
    <t>14DJN0288B</t>
  </si>
  <si>
    <t>14DPR2890O</t>
  </si>
  <si>
    <t>14DJN2108O</t>
  </si>
  <si>
    <t>14DES0139D</t>
  </si>
  <si>
    <t>14EJN1087K;14EJN1094U</t>
  </si>
  <si>
    <t>14DJN0719A</t>
  </si>
  <si>
    <t>14DPR1497E</t>
  </si>
  <si>
    <t>14DPR4215A;14DPR4224I</t>
  </si>
  <si>
    <t>14DPR1495G</t>
  </si>
  <si>
    <t>14DJN0481G</t>
  </si>
  <si>
    <t>14DPR1166O;14DPR1453H</t>
  </si>
  <si>
    <t>14DJN0429K</t>
  </si>
  <si>
    <t>14DTV0040Z</t>
  </si>
  <si>
    <t>14DES0137F</t>
  </si>
  <si>
    <t>14DPR4151G;14DPR4169F</t>
  </si>
  <si>
    <t>14DJN2114Z;14DJN2228A</t>
  </si>
  <si>
    <t>14DJN2251B;14DJN2264F</t>
  </si>
  <si>
    <t>14DPR4197B;14DPR4206T</t>
  </si>
  <si>
    <t>14EPR1114H</t>
  </si>
  <si>
    <t>14EPR0877F</t>
  </si>
  <si>
    <t>14DJN1317N</t>
  </si>
  <si>
    <t>14DTV0009Q</t>
  </si>
  <si>
    <t>14DPR1493I</t>
  </si>
  <si>
    <t>14EJN1057Q</t>
  </si>
  <si>
    <t>14DPR1470Y</t>
  </si>
  <si>
    <t>14DJN0830W</t>
  </si>
  <si>
    <t>14DTV0036N</t>
  </si>
  <si>
    <t>14DPR1462P</t>
  </si>
  <si>
    <t>14DPR1494H</t>
  </si>
  <si>
    <t>14DPR2224V</t>
  </si>
  <si>
    <t>14DPR2861T</t>
  </si>
  <si>
    <t>14DPR1474U</t>
  </si>
  <si>
    <t>14DJN0825K</t>
  </si>
  <si>
    <t>14DPR4004X</t>
  </si>
  <si>
    <t>14DJN0427M</t>
  </si>
  <si>
    <t>14DPR1500B</t>
  </si>
  <si>
    <t>14DTV0621F</t>
  </si>
  <si>
    <t>14EES0103O</t>
  </si>
  <si>
    <t>14DPR1451J;14DPR3637B</t>
  </si>
  <si>
    <t>14DJN2227B</t>
  </si>
  <si>
    <t>14DJN0240I</t>
  </si>
  <si>
    <t>14DJN1016R</t>
  </si>
  <si>
    <t>14DPR1428I</t>
  </si>
  <si>
    <t>14DTV0007S</t>
  </si>
  <si>
    <t>14DTV0015A</t>
  </si>
  <si>
    <t>14DPR1469I</t>
  </si>
  <si>
    <t>14DPR1492J</t>
  </si>
  <si>
    <t>14DPR1491K</t>
  </si>
  <si>
    <t>14DJN5443L</t>
  </si>
  <si>
    <t>14DTV0089S</t>
  </si>
  <si>
    <t>14DJN0748W</t>
  </si>
  <si>
    <t>14DPR1468J</t>
  </si>
  <si>
    <t>14ECB0014X</t>
  </si>
  <si>
    <t>14EES0056U</t>
  </si>
  <si>
    <t>14DJN0828H</t>
  </si>
  <si>
    <t>14DPR1466L</t>
  </si>
  <si>
    <t>14DJN5002P;14DPR1482C</t>
  </si>
  <si>
    <t>14DPR3659N</t>
  </si>
  <si>
    <t>14DPR1458C</t>
  </si>
  <si>
    <t>14DJN2191D</t>
  </si>
  <si>
    <t>14DPR4145W</t>
  </si>
  <si>
    <t>14DPR2366T;14DPR3708F</t>
  </si>
  <si>
    <t>14DJN0137W;14DJN1391V</t>
  </si>
  <si>
    <t>14DJN0720Q</t>
  </si>
  <si>
    <t>14DPR1452I;14DPR2605C;14FUA0176Y</t>
  </si>
  <si>
    <t>14DPR0135O;14DPR3999L</t>
  </si>
  <si>
    <t>14DJN0601C</t>
  </si>
  <si>
    <t>14EPR0875H;14EPR1400B</t>
  </si>
  <si>
    <t>14DBA0022I;14DPR0452B;14DPR1761N</t>
  </si>
  <si>
    <t>14DPR1480E;14DPR4218Y</t>
  </si>
  <si>
    <t>14EJN1009G</t>
  </si>
  <si>
    <t>14EPR0483U;14EPR0876G</t>
  </si>
  <si>
    <t>14DES0054X</t>
  </si>
  <si>
    <t>14FFS0204K</t>
  </si>
  <si>
    <t>14DPR1447X</t>
  </si>
  <si>
    <t>14DJN1075G</t>
  </si>
  <si>
    <t>14DES0035I</t>
  </si>
  <si>
    <t>14DJN0025S;14DJN0564P</t>
  </si>
  <si>
    <t>14EML0026P</t>
  </si>
  <si>
    <t>14DPR2051U;14DPR2339W</t>
  </si>
  <si>
    <t>14DPR1440D</t>
  </si>
  <si>
    <t>14DJN0721P</t>
  </si>
  <si>
    <t>14DJN5527T</t>
  </si>
  <si>
    <t>14DPR2195Q</t>
  </si>
  <si>
    <t>14DPR3790W</t>
  </si>
  <si>
    <t>14DPR3572I</t>
  </si>
  <si>
    <t>14DJN2288P</t>
  </si>
  <si>
    <t>14DPR1481D</t>
  </si>
  <si>
    <t>14DPR1485Z</t>
  </si>
  <si>
    <t>14DPR0136N</t>
  </si>
  <si>
    <t>14DPR1471X</t>
  </si>
  <si>
    <t>14DJN0452L</t>
  </si>
  <si>
    <t>14DPR0081A;14DPR1054K;14FUA0177X</t>
  </si>
  <si>
    <t>14FFS0056S</t>
  </si>
  <si>
    <t>14DJN0453K</t>
  </si>
  <si>
    <t>14BBE0426Z;14DES0027Z</t>
  </si>
  <si>
    <t>14DPR1065Q;14DPR3480S</t>
  </si>
  <si>
    <t>14DJN0186E</t>
  </si>
  <si>
    <t>14DPR1060V;14DPR3479C;14FUA0125R</t>
  </si>
  <si>
    <t>14DTV0027F</t>
  </si>
  <si>
    <t>14DPR1063S;14DPR3166B</t>
  </si>
  <si>
    <t>14EJN0214J</t>
  </si>
  <si>
    <t>14DJN0322S</t>
  </si>
  <si>
    <t>14DJN1568S</t>
  </si>
  <si>
    <t>14BBE0261G;14DST0070G</t>
  </si>
  <si>
    <t>14DJN0336V</t>
  </si>
  <si>
    <t>14DPR2925N;14DPR3276H</t>
  </si>
  <si>
    <t>14DPR2028T</t>
  </si>
  <si>
    <t>14DJN1307G</t>
  </si>
  <si>
    <t>14DJN1305I</t>
  </si>
  <si>
    <t>14DPR2956G</t>
  </si>
  <si>
    <t>14DTV0090H</t>
  </si>
  <si>
    <t>14DJN0480H</t>
  </si>
  <si>
    <t>14DPR1433U</t>
  </si>
  <si>
    <t>14DTV0072S</t>
  </si>
  <si>
    <t>14DJN1306H</t>
  </si>
  <si>
    <t>14EPR0968X</t>
  </si>
  <si>
    <t>14DJN0342F</t>
  </si>
  <si>
    <t>14DPR0119X;14DPR1608T</t>
  </si>
  <si>
    <t>14DJN0355J</t>
  </si>
  <si>
    <t>14DPR2931Y;14DPR3592W</t>
  </si>
  <si>
    <t>14DPR1429H</t>
  </si>
  <si>
    <t>14DJN1343L</t>
  </si>
  <si>
    <t>14DTV0608L</t>
  </si>
  <si>
    <t>14DPR2921R</t>
  </si>
  <si>
    <t>14DPR3042T</t>
  </si>
  <si>
    <t>14DPR1430X</t>
  </si>
  <si>
    <t>14DTV0190G;14EMS0070W</t>
  </si>
  <si>
    <t>14DJN0234Y</t>
  </si>
  <si>
    <t>14DPR0128E;14DPR1616B</t>
  </si>
  <si>
    <t>14DPR1710G;14DPR3931E</t>
  </si>
  <si>
    <t>14DTV0442U</t>
  </si>
  <si>
    <t>14DJN1655N</t>
  </si>
  <si>
    <t>14DPR3890V;14DPR3977Z</t>
  </si>
  <si>
    <t>14DJN1808A</t>
  </si>
  <si>
    <t>14DPR4094F</t>
  </si>
  <si>
    <t>14DJN1527S</t>
  </si>
  <si>
    <t>14EML0076X</t>
  </si>
  <si>
    <t>14DJN0337U</t>
  </si>
  <si>
    <t>14DPR0130T</t>
  </si>
  <si>
    <t>14EJN0158H;14EJN0431Y</t>
  </si>
  <si>
    <t>14DPR0309O;14DPR2926M</t>
  </si>
  <si>
    <t>14BBE0024E;14DST0006F</t>
  </si>
  <si>
    <t>14EPR0475L;14EPR1142D</t>
  </si>
  <si>
    <t>14DJN0778Q</t>
  </si>
  <si>
    <t>14EPR0532M;14EPR1180G;14FUA0161W</t>
  </si>
  <si>
    <t>14EPR0872K</t>
  </si>
  <si>
    <t>14DJN1326V</t>
  </si>
  <si>
    <t>14DPR1423N</t>
  </si>
  <si>
    <t>14DPR3594U;14DPR3967T</t>
  </si>
  <si>
    <t>14DJN1785G</t>
  </si>
  <si>
    <t>14DPR2915G</t>
  </si>
  <si>
    <t>14DJN1846D</t>
  </si>
  <si>
    <t>14DTV0505P</t>
  </si>
  <si>
    <t>14DPR2944B</t>
  </si>
  <si>
    <t>14DJN1397P;14DJN1579Y</t>
  </si>
  <si>
    <t>14DTV0261K</t>
  </si>
  <si>
    <t>14DPR0076P</t>
  </si>
  <si>
    <t>14DJN1609B</t>
  </si>
  <si>
    <t>14DTV0176N</t>
  </si>
  <si>
    <t>14DJN0482F</t>
  </si>
  <si>
    <t>14DPR1424M;14DPR3201R</t>
  </si>
  <si>
    <t>14DPR1459B</t>
  </si>
  <si>
    <t>14DPR1422O</t>
  </si>
  <si>
    <t>14DTV0333N</t>
  </si>
  <si>
    <t>14DJN0312L</t>
  </si>
  <si>
    <t>14DPR1791H</t>
  </si>
  <si>
    <t>14DPR1425L</t>
  </si>
  <si>
    <t>14DPR1443A</t>
  </si>
  <si>
    <t>14DPR1486Z</t>
  </si>
  <si>
    <t>14EIT0008W</t>
  </si>
  <si>
    <t>14DJN1319L</t>
  </si>
  <si>
    <t>14DTV0622E</t>
  </si>
  <si>
    <t>14DPR1457D</t>
  </si>
  <si>
    <t>14DPR1461Q</t>
  </si>
  <si>
    <t>14DTV0012D</t>
  </si>
  <si>
    <t>14DJN0786Z</t>
  </si>
  <si>
    <t>14DPR1502Z</t>
  </si>
  <si>
    <t>14DPR3728T</t>
  </si>
  <si>
    <t>14DJN5004N</t>
  </si>
  <si>
    <t>14DPR1484A</t>
  </si>
  <si>
    <t>14DJN5381P</t>
  </si>
  <si>
    <t>14DPR3221E</t>
  </si>
  <si>
    <t>14DPR1489W</t>
  </si>
  <si>
    <t>14DTV0005U;14EMS0053F</t>
  </si>
  <si>
    <t>14DJN0479S</t>
  </si>
  <si>
    <t>14DJN0827I</t>
  </si>
  <si>
    <t>14DTV0342V</t>
  </si>
  <si>
    <t>14DPR1445Z</t>
  </si>
  <si>
    <t>14DPR2693N</t>
  </si>
  <si>
    <t>14DPR1501A</t>
  </si>
  <si>
    <t>14DPR1467K</t>
  </si>
  <si>
    <t>14DPR1432V</t>
  </si>
  <si>
    <t>14DPR0362J;14FUA0077Y</t>
  </si>
  <si>
    <t>14DJN0516F</t>
  </si>
  <si>
    <t>14EPR0966Z;14EPR0967Y</t>
  </si>
  <si>
    <t>14DPR1490L</t>
  </si>
  <si>
    <t>14DPR1504Y</t>
  </si>
  <si>
    <t>14DJN0824L</t>
  </si>
  <si>
    <t>14DTV0088T</t>
  </si>
  <si>
    <t>14EPR0879D</t>
  </si>
  <si>
    <t>14BBE0474I;14DST0095P</t>
  </si>
  <si>
    <t>14DPR1476S</t>
  </si>
  <si>
    <t>14DPR1438P</t>
  </si>
  <si>
    <t>14DPR1483B</t>
  </si>
  <si>
    <t>14DPR1498D</t>
  </si>
  <si>
    <t>14EPR0878E</t>
  </si>
  <si>
    <t>14DPR2704C</t>
  </si>
  <si>
    <t>14DPR0160N;14DPR2692O</t>
  </si>
  <si>
    <t>14DPR1421P</t>
  </si>
  <si>
    <t>14DTV0035O;14ETK0006M</t>
  </si>
  <si>
    <t>14DPR1036V</t>
  </si>
  <si>
    <t>14DJN0529J</t>
  </si>
  <si>
    <t>14DPR1444Z</t>
  </si>
  <si>
    <t>14DPR1893E</t>
  </si>
  <si>
    <t>14DPR1439O</t>
  </si>
  <si>
    <t>14DPR1029L</t>
  </si>
  <si>
    <t>14DPR2694M</t>
  </si>
  <si>
    <t>14DPR2705B</t>
  </si>
  <si>
    <t>14DTV0177M;14EMS0049T</t>
  </si>
  <si>
    <t>14DJN0910H</t>
  </si>
  <si>
    <t>14EPR1267L;14EPR1539M</t>
  </si>
  <si>
    <t>14DPR1774R</t>
  </si>
  <si>
    <t>14DJN0829G</t>
  </si>
  <si>
    <t>14DTV0487Q</t>
  </si>
  <si>
    <t>14EPR0240Y</t>
  </si>
  <si>
    <t>14DPR2401I</t>
  </si>
  <si>
    <t>14DJN5278C</t>
  </si>
  <si>
    <t>14DJN1492T</t>
  </si>
  <si>
    <t>14EPR0238J</t>
  </si>
  <si>
    <t>14ECB0017U;14EES0520A</t>
  </si>
  <si>
    <t>14DJN0245D</t>
  </si>
  <si>
    <t>14EPR0531N;14EPR1223O</t>
  </si>
  <si>
    <t>14DTV0030T</t>
  </si>
  <si>
    <t>14DPR0445S</t>
  </si>
  <si>
    <t>14DPR0436K</t>
  </si>
  <si>
    <t>14DPR0435L</t>
  </si>
  <si>
    <t>14DPR0441W</t>
  </si>
  <si>
    <t>14DJN0490O</t>
  </si>
  <si>
    <t>14EPR0226E</t>
  </si>
  <si>
    <t>14DTV0332O</t>
  </si>
  <si>
    <t>14DPR3822Y</t>
  </si>
  <si>
    <t>14DPR3012Z</t>
  </si>
  <si>
    <t>14DTV0186U;14EMS0035Q</t>
  </si>
  <si>
    <t>14DJN0495J</t>
  </si>
  <si>
    <t>14EPR0214Z</t>
  </si>
  <si>
    <t>14DTV0480X</t>
  </si>
  <si>
    <t>14DTV0181Z</t>
  </si>
  <si>
    <t>14DJN5478A;14DPR0447Q</t>
  </si>
  <si>
    <t>14DPR3005P</t>
  </si>
  <si>
    <t>14DPR1460R</t>
  </si>
  <si>
    <t>14DPR0109Q</t>
  </si>
  <si>
    <t>14DPR2504E</t>
  </si>
  <si>
    <t>14DPR3004Q</t>
  </si>
  <si>
    <t>14DPR2353P</t>
  </si>
  <si>
    <t>14DPR3048N</t>
  </si>
  <si>
    <t>14DPR3013Y</t>
  </si>
  <si>
    <t>14DPR2660W</t>
  </si>
  <si>
    <t>14DPR2457K</t>
  </si>
  <si>
    <t>14DPR2427Q</t>
  </si>
  <si>
    <t>14DPR2458J</t>
  </si>
  <si>
    <t>14DTV0286T</t>
  </si>
  <si>
    <t>14DJN1804E</t>
  </si>
  <si>
    <t>14DTV0446Q</t>
  </si>
  <si>
    <t>14DPR3083T</t>
  </si>
  <si>
    <t>14DPR3355U</t>
  </si>
  <si>
    <t>14DPR2989Y</t>
  </si>
  <si>
    <t>14DPR3017U</t>
  </si>
  <si>
    <t>14DPR2459I</t>
  </si>
  <si>
    <t>14DTV0578H</t>
  </si>
  <si>
    <t>14DJN0471Z</t>
  </si>
  <si>
    <t>14DPR2991M</t>
  </si>
  <si>
    <t>14DJN2092D</t>
  </si>
  <si>
    <t>14DPR0186V</t>
  </si>
  <si>
    <t>14DJN0835R</t>
  </si>
  <si>
    <t>14DPR2993K</t>
  </si>
  <si>
    <t>14DPR3008M</t>
  </si>
  <si>
    <t>14DPR0448P</t>
  </si>
  <si>
    <t>14DPR2988Z</t>
  </si>
  <si>
    <t>14DPR1727G</t>
  </si>
  <si>
    <t>14DJN0386C</t>
  </si>
  <si>
    <t>14DTV0287S</t>
  </si>
  <si>
    <t>14DJN1842H;14DPR3016V</t>
  </si>
  <si>
    <t>14DPR1308W</t>
  </si>
  <si>
    <t>14DPR1324N</t>
  </si>
  <si>
    <t>14DTV0370R</t>
  </si>
  <si>
    <t>14DPR1790I;14DPR3271M</t>
  </si>
  <si>
    <t>14DJN1888C;14DPR2727N;14DTV0508M</t>
  </si>
  <si>
    <t>14DPR1409U</t>
  </si>
  <si>
    <t>14DTV0602R</t>
  </si>
  <si>
    <t>14DPR2990N</t>
  </si>
  <si>
    <t>14DJN1470H</t>
  </si>
  <si>
    <t>14DPR2999E</t>
  </si>
  <si>
    <t>14DTV0284V;14ETK0009J</t>
  </si>
  <si>
    <t>14DPR0073S</t>
  </si>
  <si>
    <t>14DPR2733Y</t>
  </si>
  <si>
    <t>14DPR0727Z</t>
  </si>
  <si>
    <t>14DPR1548V</t>
  </si>
  <si>
    <t>14DJN0498G</t>
  </si>
  <si>
    <t>14DPR2998F</t>
  </si>
  <si>
    <t>14DST0131D</t>
  </si>
  <si>
    <t>14EPR0189R</t>
  </si>
  <si>
    <t>14EPR1201C;14EPR1296G</t>
  </si>
  <si>
    <t>14DJN0499F</t>
  </si>
  <si>
    <t>14DJN2091E</t>
  </si>
  <si>
    <t>14DML0051P</t>
  </si>
  <si>
    <t>14XTC0008Q</t>
  </si>
  <si>
    <t>14DPR2345G</t>
  </si>
  <si>
    <t>14DJN1884G</t>
  </si>
  <si>
    <t>14DPR3054Y</t>
  </si>
  <si>
    <t>14DPR2032F</t>
  </si>
  <si>
    <t>14DPR2256N</t>
  </si>
  <si>
    <t>14DTV0655W</t>
  </si>
  <si>
    <t>14DJN1469S</t>
  </si>
  <si>
    <t>14DPR3007N</t>
  </si>
  <si>
    <t>14DJN5584K</t>
  </si>
  <si>
    <t>14DPR2734X</t>
  </si>
  <si>
    <t>14DPR3509G</t>
  </si>
  <si>
    <t>14DJN0120W</t>
  </si>
  <si>
    <t>14DJN1217O;14DJN2266D</t>
  </si>
  <si>
    <t>14EES0016T</t>
  </si>
  <si>
    <t>14EPR0002X;14EPR1399C</t>
  </si>
  <si>
    <t>14EPR0003W;14EPR1398D</t>
  </si>
  <si>
    <t>14DPR2700G</t>
  </si>
  <si>
    <t>14EST0031D</t>
  </si>
  <si>
    <t>14DJN0228N</t>
  </si>
  <si>
    <t>14DPR3834C;14DPR4085Y</t>
  </si>
  <si>
    <t>14DML0049A;14DPR4016B</t>
  </si>
  <si>
    <t>14DJN1968O</t>
  </si>
  <si>
    <t>14DJN1875Z</t>
  </si>
  <si>
    <t>14DPR2337Y;14DPR3700N</t>
  </si>
  <si>
    <t>14EPR1537O</t>
  </si>
  <si>
    <t>14EPR1535Q</t>
  </si>
  <si>
    <t>14DPR1728F</t>
  </si>
  <si>
    <t>14DPR3000U</t>
  </si>
  <si>
    <t>14DJN5274G</t>
  </si>
  <si>
    <t>14DTV0257Y</t>
  </si>
  <si>
    <t>14DPR2129R</t>
  </si>
  <si>
    <t>14DPR3357S</t>
  </si>
  <si>
    <t>14DTV0371Q</t>
  </si>
  <si>
    <t>14DPR2995I</t>
  </si>
  <si>
    <t>14DPR1342C</t>
  </si>
  <si>
    <t>14DPR2148F</t>
  </si>
  <si>
    <t>14DJN0631X</t>
  </si>
  <si>
    <t>14DTV0087U</t>
  </si>
  <si>
    <t>14DPR1344A</t>
  </si>
  <si>
    <t>14DPR1339P</t>
  </si>
  <si>
    <t>14DTV0572N</t>
  </si>
  <si>
    <t>14DPR1312I</t>
  </si>
  <si>
    <t>14DPR1335T</t>
  </si>
  <si>
    <t>14DJN5738X</t>
  </si>
  <si>
    <t>14DPR1332W</t>
  </si>
  <si>
    <t>14DTV0086V;14ETK0040T</t>
  </si>
  <si>
    <t>14DJN0153N</t>
  </si>
  <si>
    <t>14DJN5510T;14DPR1320R;14DPR2407C</t>
  </si>
  <si>
    <t>14DPR1323O</t>
  </si>
  <si>
    <t>14DJN5129V</t>
  </si>
  <si>
    <t>14DPR1321Q</t>
  </si>
  <si>
    <t>14DJN2298W;14DPR1863K</t>
  </si>
  <si>
    <t>14DJN0678R</t>
  </si>
  <si>
    <t>14DTV0653Y</t>
  </si>
  <si>
    <t>14DPR1328J</t>
  </si>
  <si>
    <t>14DPR4060P</t>
  </si>
  <si>
    <t>14DJN5257Q</t>
  </si>
  <si>
    <t>14DJN1602I</t>
  </si>
  <si>
    <t>14DPR3117T</t>
  </si>
  <si>
    <t>14DPR2514L</t>
  </si>
  <si>
    <t>14DJN5255S;14DPR1544Z</t>
  </si>
  <si>
    <t>14DJN1264Z</t>
  </si>
  <si>
    <t>14DPR1304Z</t>
  </si>
  <si>
    <t>14DPR1336S</t>
  </si>
  <si>
    <t>14DPR1337R;14DPR3695S</t>
  </si>
  <si>
    <t>14DJN0206B;14DJN1632C</t>
  </si>
  <si>
    <t>14DJN0346B</t>
  </si>
  <si>
    <t>14BBE0153Z;14DES0003Q</t>
  </si>
  <si>
    <t>14DPR1327K;14DPR3750V</t>
  </si>
  <si>
    <t>14DBA0029B;14DPR1309V</t>
  </si>
  <si>
    <t>14DPR0023K;14DPR1316E</t>
  </si>
  <si>
    <t>14DPR0256Z</t>
  </si>
  <si>
    <t>14DJN0621Q;14DJN0890K</t>
  </si>
  <si>
    <t>14DJN0619B</t>
  </si>
  <si>
    <t>14DJN0199I</t>
  </si>
  <si>
    <t>14DML0014L;14FUA0190R</t>
  </si>
  <si>
    <t>14DJN5720Y</t>
  </si>
  <si>
    <t>14DPR1313H</t>
  </si>
  <si>
    <t>14DPR1890H;14DTV0620G</t>
  </si>
  <si>
    <t>14DPR3987G</t>
  </si>
  <si>
    <t>14DJN1907A;14DPR2531B;14DTV0365F</t>
  </si>
  <si>
    <t>14DPR2057O</t>
  </si>
  <si>
    <t>14DTV0265G;14EMS0029F</t>
  </si>
  <si>
    <t>14DJN1166Y</t>
  </si>
  <si>
    <t>14DJN1289H;14DTV0627Z;14EPR1037T</t>
  </si>
  <si>
    <t>14EPR0191F;14EPR1470X</t>
  </si>
  <si>
    <t>14DPR3098V</t>
  </si>
  <si>
    <t>14DTV0567B</t>
  </si>
  <si>
    <t>14DPR1759Z</t>
  </si>
  <si>
    <t>14DPR3503M</t>
  </si>
  <si>
    <t>14DPR2387F</t>
  </si>
  <si>
    <t>14DPR1971S</t>
  </si>
  <si>
    <t>14DPR1978L</t>
  </si>
  <si>
    <t>14DJN0938N;14DPR1977M</t>
  </si>
  <si>
    <t>14DPR3956N</t>
  </si>
  <si>
    <t>14DTV0588O</t>
  </si>
  <si>
    <t>14DPR0052F</t>
  </si>
  <si>
    <t>14EML0053M</t>
  </si>
  <si>
    <t>14EPR1035V</t>
  </si>
  <si>
    <t>14DJN0231A</t>
  </si>
  <si>
    <t>14BBE0365B;14DST0102I</t>
  </si>
  <si>
    <t>14DJN5663X;14EPR1448V</t>
  </si>
  <si>
    <t>14DPR0746O</t>
  </si>
  <si>
    <t>14DPR1968E</t>
  </si>
  <si>
    <t>14DJN2008P</t>
  </si>
  <si>
    <t>14DPR0744Q</t>
  </si>
  <si>
    <t>14DJN0229M</t>
  </si>
  <si>
    <t>14DPR0734J;14DPR3055X</t>
  </si>
  <si>
    <t>14BBE0409I;14DST0132C</t>
  </si>
  <si>
    <t>14DPR0733K</t>
  </si>
  <si>
    <t>14DJN0795G</t>
  </si>
  <si>
    <t>14DPR2199M</t>
  </si>
  <si>
    <t>14DPR1967F</t>
  </si>
  <si>
    <t>14DPR0745P</t>
  </si>
  <si>
    <t>14DTV0124H</t>
  </si>
  <si>
    <t>14DJN0527L</t>
  </si>
  <si>
    <t>14DPR2037A</t>
  </si>
  <si>
    <t>14DPR0738F</t>
  </si>
  <si>
    <t>14DJN0878P</t>
  </si>
  <si>
    <t>14DTV0314Z</t>
  </si>
  <si>
    <t>14DPR1975O</t>
  </si>
  <si>
    <t>14DPR2328Q</t>
  </si>
  <si>
    <t>14DPR1965H</t>
  </si>
  <si>
    <t>14DPR3831F</t>
  </si>
  <si>
    <t>14DPR3988F</t>
  </si>
  <si>
    <t>14DTV0041Z</t>
  </si>
  <si>
    <t>14DPR2916F;14DPR3049M</t>
  </si>
  <si>
    <t>14DJN0483E</t>
  </si>
  <si>
    <t>14DPR3711T</t>
  </si>
  <si>
    <t>14DTV0101X</t>
  </si>
  <si>
    <t>14DJN0340H</t>
  </si>
  <si>
    <t>14DPR2932X</t>
  </si>
  <si>
    <t>14DPR3412V</t>
  </si>
  <si>
    <t>14EES0068Z</t>
  </si>
  <si>
    <t>14DJN1776Z</t>
  </si>
  <si>
    <t>14DPR2936T;14DPR3235H</t>
  </si>
  <si>
    <t>14DJN5147K</t>
  </si>
  <si>
    <t>14DPR0681V</t>
  </si>
  <si>
    <t>14EPR0633K</t>
  </si>
  <si>
    <t>14DJN0121V</t>
  </si>
  <si>
    <t>14DJN0230B;14DJN1763V</t>
  </si>
  <si>
    <t>14DPR1987T;14DPR3371L</t>
  </si>
  <si>
    <t>14DJN0188C</t>
  </si>
  <si>
    <t>14DPR0679G;14DPR3256U</t>
  </si>
  <si>
    <t>14DJN1985E</t>
  </si>
  <si>
    <t>14DPR4116A</t>
  </si>
  <si>
    <t>14DPR0987M;14DPR1622M</t>
  </si>
  <si>
    <t>14DPR0668A;14DPR2541I</t>
  </si>
  <si>
    <t>14EES0489H</t>
  </si>
  <si>
    <t>14EPR0105T</t>
  </si>
  <si>
    <t>14DJN1522X;14DJN2123G</t>
  </si>
  <si>
    <t>14EPR0620G;14EPR0621F</t>
  </si>
  <si>
    <t>14DPR0671O;14DPR0672N</t>
  </si>
  <si>
    <t>14EPR0623D;14EPR0624C</t>
  </si>
  <si>
    <t>14DJN0477U</t>
  </si>
  <si>
    <t>14EJN0092P;14EJN1026X</t>
  </si>
  <si>
    <t>14FFS0041Q;14FFS0205J</t>
  </si>
  <si>
    <t>14EPR0965Z;14EPR1181F</t>
  </si>
  <si>
    <t>14DJN1523W</t>
  </si>
  <si>
    <t>14DJN1929M</t>
  </si>
  <si>
    <t>14BBE0204P;14DST0042K</t>
  </si>
  <si>
    <t>14DML0006C;14FUA0018I;14FUA0056L</t>
  </si>
  <si>
    <t>14DPR2529N</t>
  </si>
  <si>
    <t>14DPR3559O;14DPR3978Z</t>
  </si>
  <si>
    <t>14DJN0466O</t>
  </si>
  <si>
    <t>14DPR0325F;14DPR0673M</t>
  </si>
  <si>
    <t>14DPR2610O;14DPR3169Z</t>
  </si>
  <si>
    <t>14DJN1333E</t>
  </si>
  <si>
    <t>14DTV0358W</t>
  </si>
  <si>
    <t>14DPR1623L</t>
  </si>
  <si>
    <t>14DPR0676J</t>
  </si>
  <si>
    <t>14DJN1028W</t>
  </si>
  <si>
    <t>14DJN1521Y;14DJN2081Y</t>
  </si>
  <si>
    <t>14BBE0205O;14DES0030N</t>
  </si>
  <si>
    <t>14DPR2132E;14DPR3927S</t>
  </si>
  <si>
    <t>14DJN1304J</t>
  </si>
  <si>
    <t>14EPR0963B;14EPR0964A</t>
  </si>
  <si>
    <t>14DJN0341G;14DJN1386J</t>
  </si>
  <si>
    <t>14EJN0666L</t>
  </si>
  <si>
    <t>14DPR2594N</t>
  </si>
  <si>
    <t>14EPR1568H</t>
  </si>
  <si>
    <t>14DJN2240W;14DJN2318T</t>
  </si>
  <si>
    <t>14DPR4127G</t>
  </si>
  <si>
    <t>14DPR0685R</t>
  </si>
  <si>
    <t>14DPR3216T</t>
  </si>
  <si>
    <t>14DTV0223H</t>
  </si>
  <si>
    <t>14DJN0338T</t>
  </si>
  <si>
    <t>14DPR0686Q</t>
  </si>
  <si>
    <t>14DPR1435S</t>
  </si>
  <si>
    <t>14DJN1608C</t>
  </si>
  <si>
    <t>14DPR2188G</t>
  </si>
  <si>
    <t>14DJN0680F</t>
  </si>
  <si>
    <t>14DPR1434T</t>
  </si>
  <si>
    <t>14DPR1431W</t>
  </si>
  <si>
    <t>14DPR1436R</t>
  </si>
  <si>
    <t>14DPR1716A</t>
  </si>
  <si>
    <t>14DPR1163R</t>
  </si>
  <si>
    <t>14DPR2006H</t>
  </si>
  <si>
    <t>14DPR1025P</t>
  </si>
  <si>
    <t>14DPR2702E</t>
  </si>
  <si>
    <t>14DJN1705E</t>
  </si>
  <si>
    <t>14DTV0366E</t>
  </si>
  <si>
    <t>14DPR2722S</t>
  </si>
  <si>
    <t>14ETK0033J</t>
  </si>
  <si>
    <t>14DPR3832E</t>
  </si>
  <si>
    <t>14DJN0069P</t>
  </si>
  <si>
    <t>14DPR1717Z</t>
  </si>
  <si>
    <t>14DPR1819X</t>
  </si>
  <si>
    <t>14DTV0380Y</t>
  </si>
  <si>
    <t>14DPR1162S</t>
  </si>
  <si>
    <t>14DJN1932Z</t>
  </si>
  <si>
    <t>14DST0142J</t>
  </si>
  <si>
    <t>14DJN5024A;14DPR1030A</t>
  </si>
  <si>
    <t>14DPR3060I</t>
  </si>
  <si>
    <t>14DPR0110F;14DPR1426K</t>
  </si>
  <si>
    <t>14DJN0343E</t>
  </si>
  <si>
    <t>14DTV0652Z</t>
  </si>
  <si>
    <t>14DTV0645P;14ETK0019Q</t>
  </si>
  <si>
    <t>14DJN1327U</t>
  </si>
  <si>
    <t>14DPR1427J</t>
  </si>
  <si>
    <t>14DPR0684S</t>
  </si>
  <si>
    <t>14DJN1302L</t>
  </si>
  <si>
    <t>14DPR1437Q</t>
  </si>
  <si>
    <t>14DJN1316O</t>
  </si>
  <si>
    <t>14DTV0441V</t>
  </si>
  <si>
    <t>14DPR1170A</t>
  </si>
  <si>
    <t>14DJN0054N;14DJN0911G</t>
  </si>
  <si>
    <t>14EPR0800R;14EPR1141E</t>
  </si>
  <si>
    <t>14EPR0799S;14EPR1178S</t>
  </si>
  <si>
    <t>14DBA0013A;14DPR0655X;14DPR2429O;14FUA0172B</t>
  </si>
  <si>
    <t>14DJN2241V</t>
  </si>
  <si>
    <t>14DJN1279A</t>
  </si>
  <si>
    <t>14BBE0015X;14DST0116L</t>
  </si>
  <si>
    <t>14DPR0322I</t>
  </si>
  <si>
    <t>14BBE0262F;14EES0529S</t>
  </si>
  <si>
    <t>14DJN0818A</t>
  </si>
  <si>
    <t>14EPR1125N</t>
  </si>
  <si>
    <t>14DML0022U</t>
  </si>
  <si>
    <t>14DPR1174X</t>
  </si>
  <si>
    <t>14DJN5142P</t>
  </si>
  <si>
    <t>14DPR1183E</t>
  </si>
  <si>
    <t>14DPR3198U</t>
  </si>
  <si>
    <t>14DJN0470A</t>
  </si>
  <si>
    <t>14DTV0356Y;14EMS0041A</t>
  </si>
  <si>
    <t>14DPR1180H</t>
  </si>
  <si>
    <t>14DPR1164Q</t>
  </si>
  <si>
    <t>14DJN5753P</t>
  </si>
  <si>
    <t>14DJN1313R</t>
  </si>
  <si>
    <t>14DPR1184D</t>
  </si>
  <si>
    <t>14DPR1023R</t>
  </si>
  <si>
    <t>14DPR1027N</t>
  </si>
  <si>
    <t>14DJN5021D;14DPR0991Z</t>
  </si>
  <si>
    <t>14DPR1781A</t>
  </si>
  <si>
    <t>14DPR1178T</t>
  </si>
  <si>
    <t>14DPR1172Z</t>
  </si>
  <si>
    <t>14DJN1581M</t>
  </si>
  <si>
    <t>14EPR0801Q</t>
  </si>
  <si>
    <t>14DTV0504Q</t>
  </si>
  <si>
    <t>14DJN1325W</t>
  </si>
  <si>
    <t>14DTV0410B</t>
  </si>
  <si>
    <t>14DJN1674B</t>
  </si>
  <si>
    <t>14DPR0476L;14DTV0382W</t>
  </si>
  <si>
    <t>14DPR3127Z</t>
  </si>
  <si>
    <t>14EPR0530O;14EPR0548N</t>
  </si>
  <si>
    <t>14DJN0236W;14DJN2239G</t>
  </si>
  <si>
    <t>14EPR0546P;14EPR0547O</t>
  </si>
  <si>
    <t>14DBA0003U</t>
  </si>
  <si>
    <t>14EJN0157I;14EJN0459D</t>
  </si>
  <si>
    <t>14DPR2466S;14DPR3540Q</t>
  </si>
  <si>
    <t>14DPR3964W</t>
  </si>
  <si>
    <t>14BBE0122F;14DST0016M</t>
  </si>
  <si>
    <t>14DJN1475C;14EML0025Q</t>
  </si>
  <si>
    <t>14EJN0406Z</t>
  </si>
  <si>
    <t>14DPR0680W</t>
  </si>
  <si>
    <t>14DPR0687P</t>
  </si>
  <si>
    <t>14DJN1303K</t>
  </si>
  <si>
    <t>14DPR0682U</t>
  </si>
  <si>
    <t>14EPR1179R</t>
  </si>
  <si>
    <t>14DJN0476V</t>
  </si>
  <si>
    <t>14DTV0039K;14ETK0021E</t>
  </si>
  <si>
    <t>14DPR2428P</t>
  </si>
  <si>
    <t>14DPR0477K;14DPR1932Q</t>
  </si>
  <si>
    <t>14DJN1449E</t>
  </si>
  <si>
    <t>14DJN1018P</t>
  </si>
  <si>
    <t>14DTV0398X;14ETK0025A</t>
  </si>
  <si>
    <t>14DPR0688O</t>
  </si>
  <si>
    <t>14DJN0065T</t>
  </si>
  <si>
    <t>14DTV0235M;14ETK0053X</t>
  </si>
  <si>
    <t>14EPR0301V;14EPR0550B</t>
  </si>
  <si>
    <t>14DJN0816C</t>
  </si>
  <si>
    <t>14DPR1729E</t>
  </si>
  <si>
    <t>14DPR1992E</t>
  </si>
  <si>
    <t>14DJN1029V</t>
  </si>
  <si>
    <t>14DTV0443T</t>
  </si>
  <si>
    <t>14DPR1573U</t>
  </si>
  <si>
    <t>14DTV0259W</t>
  </si>
  <si>
    <t>14DPR1536Q</t>
  </si>
  <si>
    <t>14DJN0669J</t>
  </si>
  <si>
    <t>14DPR1521O</t>
  </si>
  <si>
    <t>14DPR1292L;14DPR3075K</t>
  </si>
  <si>
    <t>14DJN1269U</t>
  </si>
  <si>
    <t>14DTV0258X</t>
  </si>
  <si>
    <t>14DPR1624K</t>
  </si>
  <si>
    <t>14DPR1574T</t>
  </si>
  <si>
    <t>14DPR0653Z</t>
  </si>
  <si>
    <t>14DPR3387M</t>
  </si>
  <si>
    <t>14DPR1176V</t>
  </si>
  <si>
    <t>14DJN5596P</t>
  </si>
  <si>
    <t>14DPR1169L</t>
  </si>
  <si>
    <t>14DJN5234F</t>
  </si>
  <si>
    <t>14DTV0228C</t>
  </si>
  <si>
    <t>14DPR1161T</t>
  </si>
  <si>
    <t>14DJN0339S</t>
  </si>
  <si>
    <t>14ETK0001R</t>
  </si>
  <si>
    <t>14DPR1168M</t>
  </si>
  <si>
    <t>14DTV0001Y</t>
  </si>
  <si>
    <t>14DJN0491N</t>
  </si>
  <si>
    <t>14DPR1179S</t>
  </si>
  <si>
    <t>14DJN1865S;14DPR1173Y</t>
  </si>
  <si>
    <t>14DTV0026G</t>
  </si>
  <si>
    <t>14DPR0677I</t>
  </si>
  <si>
    <t>14DJN0390P</t>
  </si>
  <si>
    <t>14DPR1185C</t>
  </si>
  <si>
    <t>14DPR1167N</t>
  </si>
  <si>
    <t>14DJN1158P</t>
  </si>
  <si>
    <t>14DTV0502S</t>
  </si>
  <si>
    <t>14DPR1171Z</t>
  </si>
  <si>
    <t>14DPR2771A</t>
  </si>
  <si>
    <t>14DJN1580N</t>
  </si>
  <si>
    <t>14DPR1177U</t>
  </si>
  <si>
    <t>14DTV0357X</t>
  </si>
  <si>
    <t>14DPR0650B</t>
  </si>
  <si>
    <t>14DPR3275I</t>
  </si>
  <si>
    <t>14DJN0620R</t>
  </si>
  <si>
    <t>14DTV0326D;14EMS0036P</t>
  </si>
  <si>
    <t>14DPR1016H</t>
  </si>
  <si>
    <t>14DJN5612Q;14DPR1028M</t>
  </si>
  <si>
    <t>14DPR1034X</t>
  </si>
  <si>
    <t>14DTV0647N</t>
  </si>
  <si>
    <t>14DJN1559K</t>
  </si>
  <si>
    <t>14DPR1005B</t>
  </si>
  <si>
    <t>14DPR0683T</t>
  </si>
  <si>
    <t>14DJN1017Q</t>
  </si>
  <si>
    <t>14DTV0397Y</t>
  </si>
  <si>
    <t>14DPR2766P</t>
  </si>
  <si>
    <t>14DJN2311Z</t>
  </si>
  <si>
    <t>14DTV0379I</t>
  </si>
  <si>
    <t>14DPR2236Z</t>
  </si>
  <si>
    <t>14DPR2770B</t>
  </si>
  <si>
    <t>14DPR2761U</t>
  </si>
  <si>
    <t>14DTV0094D;14ETK0015U</t>
  </si>
  <si>
    <t>14DJN0626L</t>
  </si>
  <si>
    <t>14DTV0216Y</t>
  </si>
  <si>
    <t>14DJN0628J</t>
  </si>
  <si>
    <t>14DPR2776W</t>
  </si>
  <si>
    <t>14DJN1096T</t>
  </si>
  <si>
    <t>14DPR1823J</t>
  </si>
  <si>
    <t>14DPR2758G</t>
  </si>
  <si>
    <t>14DJN5327V;14DPR2774Y</t>
  </si>
  <si>
    <t>14DPR2772Z</t>
  </si>
  <si>
    <t>14DPR0318W;14DTV0664D</t>
  </si>
  <si>
    <t>14DPR2018M</t>
  </si>
  <si>
    <t>14DPR3383Q</t>
  </si>
  <si>
    <t>14DPR3633F</t>
  </si>
  <si>
    <t>14DPR4045X</t>
  </si>
  <si>
    <t>14DPR1820M</t>
  </si>
  <si>
    <t>14DJN0238U</t>
  </si>
  <si>
    <t>14EST0015M</t>
  </si>
  <si>
    <t>14DPR0728Z;14DPR2245H</t>
  </si>
  <si>
    <t>14EPR0978D;14EPR0979C</t>
  </si>
  <si>
    <t>14DJN1388H</t>
  </si>
  <si>
    <t>14DJN0677S</t>
  </si>
  <si>
    <t>14DPR2701F</t>
  </si>
  <si>
    <t>14DPR3779Z</t>
  </si>
  <si>
    <t>14DJN0131B</t>
  </si>
  <si>
    <t>14DPR4030V</t>
  </si>
  <si>
    <t>14DPR2729L</t>
  </si>
  <si>
    <t>14DPR2336Z</t>
  </si>
  <si>
    <t>14DJN2319S</t>
  </si>
  <si>
    <t>14DJN5713O</t>
  </si>
  <si>
    <t>14DTV0481W</t>
  </si>
  <si>
    <t>14DJN2299V</t>
  </si>
  <si>
    <t>14DPR1033Y</t>
  </si>
  <si>
    <t>14DJN5414Q</t>
  </si>
  <si>
    <t>14DPR2288F</t>
  </si>
  <si>
    <t>14DPR0250F</t>
  </si>
  <si>
    <t>14DTV0325E</t>
  </si>
  <si>
    <t>14DPR1011M</t>
  </si>
  <si>
    <t>14DJN1146K</t>
  </si>
  <si>
    <t>14DPR1383C</t>
  </si>
  <si>
    <t>14DJN5502K</t>
  </si>
  <si>
    <t>14DJN5408F;14DPR1605W</t>
  </si>
  <si>
    <t>14DJN1116Q;14DPR1311J</t>
  </si>
  <si>
    <t>14DPR1021T</t>
  </si>
  <si>
    <t>14DPR1000G</t>
  </si>
  <si>
    <t>14DPR0116Z;14DPR3912Q</t>
  </si>
  <si>
    <t>14DJN0820P</t>
  </si>
  <si>
    <t>14DPR0018Z</t>
  </si>
  <si>
    <t>14DTV0661G</t>
  </si>
  <si>
    <t>14DPR2821S</t>
  </si>
  <si>
    <t>14ESU0023U;14ETC0003G</t>
  </si>
  <si>
    <t>14EES0058S</t>
  </si>
  <si>
    <t>14DJN1199P;14DJN1560Z</t>
  </si>
  <si>
    <t>14BBE0014Y;14DST0031E</t>
  </si>
  <si>
    <t>14DJN0889V</t>
  </si>
  <si>
    <t>14DPR1999Y;14DPR3279E</t>
  </si>
  <si>
    <t>14DJN1456O</t>
  </si>
  <si>
    <t>14DPR3076J</t>
  </si>
  <si>
    <t>14DJN1814L</t>
  </si>
  <si>
    <t>14DTV0563F</t>
  </si>
  <si>
    <t>14DPR4027H</t>
  </si>
  <si>
    <t>14DJN0913E</t>
  </si>
  <si>
    <t>14EJN1018O</t>
  </si>
  <si>
    <t>14DPR1852E</t>
  </si>
  <si>
    <t>14DJN1965R</t>
  </si>
  <si>
    <t>14DML0013M;14FUA0002H;14FUA0166R</t>
  </si>
  <si>
    <t>14EPR0733J;14EPR0735H</t>
  </si>
  <si>
    <t>14DBA0009O;14DPR0984P;14DPR3206M</t>
  </si>
  <si>
    <t>14DJN0775T</t>
  </si>
  <si>
    <t>14DPR0032S;14DPR0985O</t>
  </si>
  <si>
    <t>14DJN0246C</t>
  </si>
  <si>
    <t>14EPR0484T;14EPR0732K</t>
  </si>
  <si>
    <t>14DJN1749B;14DJN1889B</t>
  </si>
  <si>
    <t>14DJN1750R;14DJN2125E</t>
  </si>
  <si>
    <t>14DJN1877X</t>
  </si>
  <si>
    <t>14DJN0110P;14DJN1365X</t>
  </si>
  <si>
    <t>14EPR1445Y;14EPR1516B</t>
  </si>
  <si>
    <t>14EJN0857B</t>
  </si>
  <si>
    <t>14EES0523Y</t>
  </si>
  <si>
    <t>14EJN0217G</t>
  </si>
  <si>
    <t>14DJN0250P;14DJN0895F</t>
  </si>
  <si>
    <t>14DJN0914D</t>
  </si>
  <si>
    <t>14DPR3678B</t>
  </si>
  <si>
    <t>14DJN5696O</t>
  </si>
  <si>
    <t>14DPR3190B</t>
  </si>
  <si>
    <t>14DJN1876Y</t>
  </si>
  <si>
    <t>14DJN5415P</t>
  </si>
  <si>
    <t>14DPR1006A</t>
  </si>
  <si>
    <t>14EIC0009E</t>
  </si>
  <si>
    <t>14DJN0779P</t>
  </si>
  <si>
    <t>14EPR0730M;14EPR1186A</t>
  </si>
  <si>
    <t>14DEF0003M;14FFS0039B;14FFS0202M</t>
  </si>
  <si>
    <t>14EPR0729X;14EPR1187Z</t>
  </si>
  <si>
    <t>14DPR1720N;14DPR2544F</t>
  </si>
  <si>
    <t>14DPR0989K;14DPR3707G</t>
  </si>
  <si>
    <t>14EJN1019N</t>
  </si>
  <si>
    <t>14DPR0988L;14DPR2218K</t>
  </si>
  <si>
    <t>14DPR0361K;14DPR3816N</t>
  </si>
  <si>
    <t>14DJN2103T</t>
  </si>
  <si>
    <t>14DES0069Z</t>
  </si>
  <si>
    <t>14EST0026S</t>
  </si>
  <si>
    <t>14DJN0785Z;14DJN0898C</t>
  </si>
  <si>
    <t>14DPR0055C;14DPR3058U</t>
  </si>
  <si>
    <t>14DPR3548I</t>
  </si>
  <si>
    <t>14DJN1701I</t>
  </si>
  <si>
    <t>14DJN2104S</t>
  </si>
  <si>
    <t>14DPR1032Z;14DPR3200S</t>
  </si>
  <si>
    <t>14DJN1284M</t>
  </si>
  <si>
    <t>14DTV0411A</t>
  </si>
  <si>
    <t>14DJN0987W</t>
  </si>
  <si>
    <t>14DPR2244I;14DPR4130U</t>
  </si>
  <si>
    <t>14DJN2297X</t>
  </si>
  <si>
    <t>14DPR2000N</t>
  </si>
  <si>
    <t>14DPR1787V</t>
  </si>
  <si>
    <t>14DJN5208H;14DPR0999R</t>
  </si>
  <si>
    <t>14DTV0550B</t>
  </si>
  <si>
    <t>14DPR1031Z</t>
  </si>
  <si>
    <t>14DTV0409M</t>
  </si>
  <si>
    <t>14DJN5206J;14DPR1782Z</t>
  </si>
  <si>
    <t>14DPR1035W;14DTV0570P</t>
  </si>
  <si>
    <t>14DJN5207I;14DPR1009Y</t>
  </si>
  <si>
    <t>14DJN5253U;14DPR3476F</t>
  </si>
  <si>
    <t>14DPR1008Z</t>
  </si>
  <si>
    <t>14DPR1338Q</t>
  </si>
  <si>
    <t>14DPR1330Y</t>
  </si>
  <si>
    <t>14DPR3426Y</t>
  </si>
  <si>
    <t>14DJN1885F</t>
  </si>
  <si>
    <t>14DPR4037O</t>
  </si>
  <si>
    <t>14DPR1341D</t>
  </si>
  <si>
    <t>14DPR1660P</t>
  </si>
  <si>
    <t>14DTV0354Z</t>
  </si>
  <si>
    <t>14DPR1296H</t>
  </si>
  <si>
    <t>14DJN1227V</t>
  </si>
  <si>
    <t>14DPR1345Z</t>
  </si>
  <si>
    <t>14DTV0038L</t>
  </si>
  <si>
    <t>14DJN0345C</t>
  </si>
  <si>
    <t>14DPR0631N</t>
  </si>
  <si>
    <t>14DJN1119N</t>
  </si>
  <si>
    <t>14DPR0643S</t>
  </si>
  <si>
    <t>14DPR0638G</t>
  </si>
  <si>
    <t>14DPR0646P</t>
  </si>
  <si>
    <t>14DPR0636I</t>
  </si>
  <si>
    <t>14DPR0645Q</t>
  </si>
  <si>
    <t>14DPR2274C</t>
  </si>
  <si>
    <t>14DJN1301M</t>
  </si>
  <si>
    <t>14DJN0055M</t>
  </si>
  <si>
    <t>14EPR0612Y</t>
  </si>
  <si>
    <t>14BBE0466Z;14DST0023W</t>
  </si>
  <si>
    <t>14EPR0611Z</t>
  </si>
  <si>
    <t>14EML0041H</t>
  </si>
  <si>
    <t>14DPR0630O</t>
  </si>
  <si>
    <t>14EJN0829F</t>
  </si>
  <si>
    <t>14DJN5764V;14DPR1821L</t>
  </si>
  <si>
    <t>14DPR2015P</t>
  </si>
  <si>
    <t>14DJN5503J</t>
  </si>
  <si>
    <t>14DPR1015I</t>
  </si>
  <si>
    <t>14DJN5711Q</t>
  </si>
  <si>
    <t>14DPR0996U</t>
  </si>
  <si>
    <t>14DPR0193E</t>
  </si>
  <si>
    <t>14DPR2011T</t>
  </si>
  <si>
    <t>14DPR2501H</t>
  </si>
  <si>
    <t>14DJN5019P</t>
  </si>
  <si>
    <t>14DPR0997T</t>
  </si>
  <si>
    <t>14DPR1022S</t>
  </si>
  <si>
    <t>14DJN5416O</t>
  </si>
  <si>
    <t>14DJN5741K;14DPR3260G</t>
  </si>
  <si>
    <t>14DPR2165W</t>
  </si>
  <si>
    <t>14DPR1004C</t>
  </si>
  <si>
    <t>14DPR2012S</t>
  </si>
  <si>
    <t>14DPR4226G</t>
  </si>
  <si>
    <t>14EJN1017P</t>
  </si>
  <si>
    <t>14DPR1019E;14DPR3582P</t>
  </si>
  <si>
    <t>14DJN0247B</t>
  </si>
  <si>
    <t>14DML0071C</t>
  </si>
  <si>
    <t>14DTV0182Y;14ETK0032K</t>
  </si>
  <si>
    <t>14DPR1920L</t>
  </si>
  <si>
    <t>14DJN5504I;14DPR1836N</t>
  </si>
  <si>
    <t>14DPR1829D</t>
  </si>
  <si>
    <t>14DPR2368R</t>
  </si>
  <si>
    <t>14DJN1813M;14DPR0103W</t>
  </si>
  <si>
    <t>14EJN0210N</t>
  </si>
  <si>
    <t>14EPR0736G;14EPR0912V</t>
  </si>
  <si>
    <t>14DJN0177X</t>
  </si>
  <si>
    <t>14DPR2204H</t>
  </si>
  <si>
    <t>14EJN0929E</t>
  </si>
  <si>
    <t>14BBE0467Z;14DST0073D</t>
  </si>
  <si>
    <t>14DPR0171T;14DPR0172S</t>
  </si>
  <si>
    <t>14DJN2110C</t>
  </si>
  <si>
    <t>14DML0038V</t>
  </si>
  <si>
    <t>14DJN0968H</t>
  </si>
  <si>
    <t>14DPR1013K</t>
  </si>
  <si>
    <t>14XTC0022J</t>
  </si>
  <si>
    <t>14DJN0202F</t>
  </si>
  <si>
    <t>14DTV0551A</t>
  </si>
  <si>
    <t>14DPR2166V</t>
  </si>
  <si>
    <t>14DPR1826G</t>
  </si>
  <si>
    <t>14DJN1160D</t>
  </si>
  <si>
    <t>14EPR0973I</t>
  </si>
  <si>
    <t>14DML0031B</t>
  </si>
  <si>
    <t>14EJN0250O</t>
  </si>
  <si>
    <t>14EES0013W</t>
  </si>
  <si>
    <t>14DPR2363W</t>
  </si>
  <si>
    <t>14DPR3185Q</t>
  </si>
  <si>
    <t>14DJN1594Q</t>
  </si>
  <si>
    <t>14DPR1555E</t>
  </si>
  <si>
    <t>14EES0532F</t>
  </si>
  <si>
    <t>14EML0051O</t>
  </si>
  <si>
    <t>14EPR0976F;14EPR1495F</t>
  </si>
  <si>
    <t>14EJN0006C</t>
  </si>
  <si>
    <t>14DPR1253J</t>
  </si>
  <si>
    <t>14DPR1301C</t>
  </si>
  <si>
    <t>14EPR0838D</t>
  </si>
  <si>
    <t>14DPR0637H</t>
  </si>
  <si>
    <t>14DPR1295I</t>
  </si>
  <si>
    <t>14DPR1632T</t>
  </si>
  <si>
    <t>14DPR1811E</t>
  </si>
  <si>
    <t>14DPR3533G</t>
  </si>
  <si>
    <t>14DPR0465F</t>
  </si>
  <si>
    <t>14DTV0549M</t>
  </si>
  <si>
    <t>14DPR0450D</t>
  </si>
  <si>
    <t>14DPR0470R</t>
  </si>
  <si>
    <t>14DJN1993N</t>
  </si>
  <si>
    <t>14DPR2278Z</t>
  </si>
  <si>
    <t>14DJN1448F</t>
  </si>
  <si>
    <t>14DPR1627H;14DPR1643Z</t>
  </si>
  <si>
    <t>14DPR1642Z;14DPR1991F</t>
  </si>
  <si>
    <t>14DJN0916B</t>
  </si>
  <si>
    <t>14DES0036H</t>
  </si>
  <si>
    <t>14DJN0043H;14DJN1994M</t>
  </si>
  <si>
    <t>14DJN1699K</t>
  </si>
  <si>
    <t>14DPR3662A;14DPR3857N</t>
  </si>
  <si>
    <t>14BBE0241T;14DPT0002M</t>
  </si>
  <si>
    <t>14DJN0494K</t>
  </si>
  <si>
    <t>14DTV0217X</t>
  </si>
  <si>
    <t>14DPR1695E;14DPR1916Z;14FUA0017J</t>
  </si>
  <si>
    <t>14DPR1626I;14DPR3074L</t>
  </si>
  <si>
    <t>14DJN1828O</t>
  </si>
  <si>
    <t>14DPR2338X;14DPR3409H</t>
  </si>
  <si>
    <t>14BBE0206N;14DES0007M</t>
  </si>
  <si>
    <t>14DJN0072C;14DJN1350V</t>
  </si>
  <si>
    <t>14DML0005D;14FUA0055M</t>
  </si>
  <si>
    <t>14DJN0363S;14DJN1563X</t>
  </si>
  <si>
    <t>14DPR1012L;14DPR3891U</t>
  </si>
  <si>
    <t>14DPR1707T;14DPR3078H</t>
  </si>
  <si>
    <t>14DJN1830C;14DJN2259U</t>
  </si>
  <si>
    <t>14DPR1630V</t>
  </si>
  <si>
    <t>14DJN1447G</t>
  </si>
  <si>
    <t>14DPR1683Z</t>
  </si>
  <si>
    <t>14DJN0475W</t>
  </si>
  <si>
    <t>14DTV0237K</t>
  </si>
  <si>
    <t>14DTV0526B</t>
  </si>
  <si>
    <t>14DPR1748T</t>
  </si>
  <si>
    <t>14EJN0235W</t>
  </si>
  <si>
    <t>14DJN1444J</t>
  </si>
  <si>
    <t>14DJN0497H</t>
  </si>
  <si>
    <t>14DPR1586Y</t>
  </si>
  <si>
    <t>14DPR1682A</t>
  </si>
  <si>
    <t>14DJN0667L</t>
  </si>
  <si>
    <t>14DPR1291M;14DPR3717N</t>
  </si>
  <si>
    <t>14DPR1730U;14DPR3137G</t>
  </si>
  <si>
    <t>14BBE0207M</t>
  </si>
  <si>
    <t>14DJN0216I</t>
  </si>
  <si>
    <t>14ECB0009L</t>
  </si>
  <si>
    <t>14DST0119I</t>
  </si>
  <si>
    <t>14DPR1747U</t>
  </si>
  <si>
    <t>14DJN1030K</t>
  </si>
  <si>
    <t>14DJN0365Q</t>
  </si>
  <si>
    <t>14DPR1520P</t>
  </si>
  <si>
    <t>14DPR1528H</t>
  </si>
  <si>
    <t>14DPR3408I</t>
  </si>
  <si>
    <t>14DTV0016Z</t>
  </si>
  <si>
    <t>14DTV0239I</t>
  </si>
  <si>
    <t>14DJN0428L</t>
  </si>
  <si>
    <t>14DPR1711F</t>
  </si>
  <si>
    <t>14DPR0163K;14DPR1629F</t>
  </si>
  <si>
    <t>14DJN0493L</t>
  </si>
  <si>
    <t>14DTV0144V;14EMS0056C</t>
  </si>
  <si>
    <t>14DES0090B</t>
  </si>
  <si>
    <t>14DPR3226Z;14DPR3311X</t>
  </si>
  <si>
    <t>14DJN0252N</t>
  </si>
  <si>
    <t>14DPR1587X</t>
  </si>
  <si>
    <t>14DJN0685A</t>
  </si>
  <si>
    <t>14DTV0540V</t>
  </si>
  <si>
    <t>14DPR2754K</t>
  </si>
  <si>
    <t>14DJN0624N</t>
  </si>
  <si>
    <t>14DPR2755J</t>
  </si>
  <si>
    <t>14DJN5333F</t>
  </si>
  <si>
    <t>14DPR2748Z;14DPR4097C</t>
  </si>
  <si>
    <t>14DJN0771X</t>
  </si>
  <si>
    <t>14DTV0331P</t>
  </si>
  <si>
    <t>14DJN1434C</t>
  </si>
  <si>
    <t>14DPR2750O;14DPR3954P</t>
  </si>
  <si>
    <t>14DJN2313Y</t>
  </si>
  <si>
    <t>14DPR2757H</t>
  </si>
  <si>
    <t>14DPR4126H</t>
  </si>
  <si>
    <t>14DPR4006V</t>
  </si>
  <si>
    <t>14DJN1904D;14DJN2197Y</t>
  </si>
  <si>
    <t>14DPR1696D;14DPR3138F</t>
  </si>
  <si>
    <t>14DJN0484D</t>
  </si>
  <si>
    <t>14DJN0627K</t>
  </si>
  <si>
    <t>14DJN0447Z</t>
  </si>
  <si>
    <t>14DPR2756I</t>
  </si>
  <si>
    <t>14DPR2769M</t>
  </si>
  <si>
    <t>14DES0124B</t>
  </si>
  <si>
    <t>14DPR4198A;14EJN1068W</t>
  </si>
  <si>
    <t>14DEF0008H</t>
  </si>
  <si>
    <t>14FFS0007J;14FFS0042P</t>
  </si>
  <si>
    <t>14BBE0246O;14DES0031M</t>
  </si>
  <si>
    <t>14DPR2775X;14DPR3400Q;14FUA0057K;14FUA0101H</t>
  </si>
  <si>
    <t>14EPR0089S;14EPR0092F</t>
  </si>
  <si>
    <t>14DJN0239T;14DJN1845E</t>
  </si>
  <si>
    <t>14DPR3118S;14DPR3310Y</t>
  </si>
  <si>
    <t>14DML0003F</t>
  </si>
  <si>
    <t>14DJN0223S</t>
  </si>
  <si>
    <t>14EJN1089I</t>
  </si>
  <si>
    <t>14DPR0020N;14DPR1857Z</t>
  </si>
  <si>
    <t>14DJN0224R</t>
  </si>
  <si>
    <t>14DPR2735W;14DPR3401P</t>
  </si>
  <si>
    <t>14DJN0973T</t>
  </si>
  <si>
    <t>14EPR0090H;14EPR0093E</t>
  </si>
  <si>
    <t>14FFS0206I</t>
  </si>
  <si>
    <t>14DJN0971V;14DJN1767R</t>
  </si>
  <si>
    <t>14EPR1008Y;14EPR1197G</t>
  </si>
  <si>
    <t>14DJN0212M</t>
  </si>
  <si>
    <t>14DJN1094V</t>
  </si>
  <si>
    <t>14DPR2760V</t>
  </si>
  <si>
    <t>14BBE0251Z;14DES0089M</t>
  </si>
  <si>
    <t>14DJN0298I</t>
  </si>
  <si>
    <t>14DPR3246N;14DPR3289L</t>
  </si>
  <si>
    <t>14DJN0972U</t>
  </si>
  <si>
    <t>14DPR2749Z</t>
  </si>
  <si>
    <t>14DPR2762T</t>
  </si>
  <si>
    <t>14EPR1536P</t>
  </si>
  <si>
    <t>14DPR3537C</t>
  </si>
  <si>
    <t>14DPR2211R</t>
  </si>
  <si>
    <t>14DTV0047T</t>
  </si>
  <si>
    <t>14DJN1421Z</t>
  </si>
  <si>
    <t>14DPR2682H</t>
  </si>
  <si>
    <t>14DPR3283R</t>
  </si>
  <si>
    <t>14DPR4084Z</t>
  </si>
  <si>
    <t>14DJN5554Q;14DPR3814P</t>
  </si>
  <si>
    <t>14DPR2313O</t>
  </si>
  <si>
    <t>14DJN2021J</t>
  </si>
  <si>
    <t>14DTV0604P</t>
  </si>
  <si>
    <t>14DPR2623S</t>
  </si>
  <si>
    <t>14DPR2764R</t>
  </si>
  <si>
    <t>14BBE0250A;14DST0035A</t>
  </si>
  <si>
    <t>14DJN0448Z</t>
  </si>
  <si>
    <t>14DPR3550X</t>
  </si>
  <si>
    <t>14DJN0625M</t>
  </si>
  <si>
    <t>14DPR2768N</t>
  </si>
  <si>
    <t>14DPR2753L</t>
  </si>
  <si>
    <t>14DJN5332G</t>
  </si>
  <si>
    <t>14ETC0011P</t>
  </si>
  <si>
    <t>14BBE0248M;14DST0159J</t>
  </si>
  <si>
    <t>14DJN2314X</t>
  </si>
  <si>
    <t>14DPR3630I</t>
  </si>
  <si>
    <t>14DPR2763S</t>
  </si>
  <si>
    <t>14DPR2792N</t>
  </si>
  <si>
    <t>14DPR2790P</t>
  </si>
  <si>
    <t>14DJN1104L</t>
  </si>
  <si>
    <t>14DTV0334M</t>
  </si>
  <si>
    <t>14DJN1097S</t>
  </si>
  <si>
    <t>14DPR2751N</t>
  </si>
  <si>
    <t>14DPR2767O</t>
  </si>
  <si>
    <t>14DPR2530C</t>
  </si>
  <si>
    <t>14DJN1695O</t>
  </si>
  <si>
    <t>14DPR3365A</t>
  </si>
  <si>
    <t>14DJN1106J</t>
  </si>
  <si>
    <t>14DPR2125V</t>
  </si>
  <si>
    <t>14DTV0648M</t>
  </si>
  <si>
    <t>14DJN1157Q</t>
  </si>
  <si>
    <t>14DTV0355Z;14ETK0048L</t>
  </si>
  <si>
    <t>14DPR2752M</t>
  </si>
  <si>
    <t>14DJN0383F</t>
  </si>
  <si>
    <t>14DTV0324F</t>
  </si>
  <si>
    <t>14DPR2505D</t>
  </si>
  <si>
    <t>14DJN1420Z</t>
  </si>
  <si>
    <t>14DPR3079G</t>
  </si>
  <si>
    <t>14DTV0483U</t>
  </si>
  <si>
    <t>14DPR1764K</t>
  </si>
  <si>
    <t>14DPR2380M</t>
  </si>
  <si>
    <t>14DJN0596H</t>
  </si>
  <si>
    <t>14DPR2296O</t>
  </si>
  <si>
    <t>14DTV0605O</t>
  </si>
  <si>
    <t>14DPR2641H</t>
  </si>
  <si>
    <t>14DJN2109N</t>
  </si>
  <si>
    <t>14DPR4137N</t>
  </si>
  <si>
    <t>14DPR2624R</t>
  </si>
  <si>
    <t>14DPR2747A</t>
  </si>
  <si>
    <t>14DPR2798H</t>
  </si>
  <si>
    <t>14DPR2858F</t>
  </si>
  <si>
    <t>14DPR3316S</t>
  </si>
  <si>
    <t>14DJN1963T</t>
  </si>
  <si>
    <t>14DTV0367D</t>
  </si>
  <si>
    <t>14DPR1687W</t>
  </si>
  <si>
    <t>14DPR2657I</t>
  </si>
  <si>
    <t>14DPR1814B</t>
  </si>
  <si>
    <t>14DPR2646C</t>
  </si>
  <si>
    <t>14DTV0484T</t>
  </si>
  <si>
    <t>14DTV0501T</t>
  </si>
  <si>
    <t>14DJN1181Q</t>
  </si>
  <si>
    <t>14DPR1625J</t>
  </si>
  <si>
    <t>14DTV0043X</t>
  </si>
  <si>
    <t>14DPR1529G</t>
  </si>
  <si>
    <t>14DJN0492M</t>
  </si>
  <si>
    <t>14DTV0189R</t>
  </si>
  <si>
    <t>14DJN1107I</t>
  </si>
  <si>
    <t>14DPR2797I</t>
  </si>
  <si>
    <t>14DPR2781H</t>
  </si>
  <si>
    <t>14DJN0243F</t>
  </si>
  <si>
    <t>14DTV0238J</t>
  </si>
  <si>
    <t>14DJN0244E</t>
  </si>
  <si>
    <t>14DPR0092G;14DPR2791O</t>
  </si>
  <si>
    <t>14DJN0242G</t>
  </si>
  <si>
    <t>14DPR2795K</t>
  </si>
  <si>
    <t>14DTV0444S</t>
  </si>
  <si>
    <t>14EJN0897C</t>
  </si>
  <si>
    <t>14DPR0093F;14DPR3466Z</t>
  </si>
  <si>
    <t>14DTV0033Q;14DTV0673L</t>
  </si>
  <si>
    <t>14DPR2779T;14DPR3210Z</t>
  </si>
  <si>
    <t>14DJN0623O</t>
  </si>
  <si>
    <t>14DJN1809Z</t>
  </si>
  <si>
    <t>14DPR2126U</t>
  </si>
  <si>
    <t>14DPR4102Y</t>
  </si>
  <si>
    <t>14DJN1254S</t>
  </si>
  <si>
    <t>14DPR1407W</t>
  </si>
  <si>
    <t>14DTV0467C</t>
  </si>
  <si>
    <t>14DPR2730A</t>
  </si>
  <si>
    <t>14DPR2796J</t>
  </si>
  <si>
    <t>14DTV0555X</t>
  </si>
  <si>
    <t>14DJN2310A</t>
  </si>
  <si>
    <t>14DJN0446A</t>
  </si>
  <si>
    <t>14DPR2280N;14DPR2784E</t>
  </si>
  <si>
    <t>14DTV0200X</t>
  </si>
  <si>
    <t>14DPR2799G</t>
  </si>
  <si>
    <t>14DJN5730E</t>
  </si>
  <si>
    <t>14DJN2315W</t>
  </si>
  <si>
    <t>14DPR2833X</t>
  </si>
  <si>
    <t>14DPR2785D</t>
  </si>
  <si>
    <t>14DJN1105K</t>
  </si>
  <si>
    <t>14DTV0192E</t>
  </si>
  <si>
    <t>14DJN5724U;14DPR2807Z</t>
  </si>
  <si>
    <t>14DPR2789Z;14DPR3636C</t>
  </si>
  <si>
    <t>14DJN1113T</t>
  </si>
  <si>
    <t>14DTV0199Y</t>
  </si>
  <si>
    <t>14DJN1111V</t>
  </si>
  <si>
    <t>14DPR3203P</t>
  </si>
  <si>
    <t>14DPR0061N;14DPR2804B</t>
  </si>
  <si>
    <t>14DTV0296Z</t>
  </si>
  <si>
    <t>14DPR2024X</t>
  </si>
  <si>
    <t>14DJN1110W</t>
  </si>
  <si>
    <t>14DJN0985Y</t>
  </si>
  <si>
    <t>14DJN0241H</t>
  </si>
  <si>
    <t>14EJN0335V</t>
  </si>
  <si>
    <t>14EPR0116Z</t>
  </si>
  <si>
    <t>14DPR3167A</t>
  </si>
  <si>
    <t>14DTV0140Z;14EMS0042Z</t>
  </si>
  <si>
    <t>14DPR0097B;14DPR2321X</t>
  </si>
  <si>
    <t>14DJN0770Y</t>
  </si>
  <si>
    <t>14DJN1964S;14DPR2654L</t>
  </si>
  <si>
    <t>14DTV0482V</t>
  </si>
  <si>
    <t>14DPR2016O</t>
  </si>
  <si>
    <t>14DJN1032I</t>
  </si>
  <si>
    <t>14DPR2596L;14DPR3333I</t>
  </si>
  <si>
    <t>14DPR2001M</t>
  </si>
  <si>
    <t>14DJN1966Q</t>
  </si>
  <si>
    <t>14DPR4082A</t>
  </si>
  <si>
    <t>14DPR0040A</t>
  </si>
  <si>
    <t>14DPR4172T</t>
  </si>
  <si>
    <t>14DPR2674Z</t>
  </si>
  <si>
    <t>14DPR1770V</t>
  </si>
  <si>
    <t>14EIC0012S</t>
  </si>
  <si>
    <t>14EJN1079B</t>
  </si>
  <si>
    <t>14EPR1602Y</t>
  </si>
  <si>
    <t>14EIT0003A</t>
  </si>
  <si>
    <t>14DJN1050Y</t>
  </si>
  <si>
    <t>14DBA0018W;14DPR1980Z;14DPR3080W</t>
  </si>
  <si>
    <t>14DPR1922J;14DPR2681I</t>
  </si>
  <si>
    <t>14EES0221C</t>
  </si>
  <si>
    <t>14EJN0131A</t>
  </si>
  <si>
    <t>14EPR1006Z;14EPR1007Z</t>
  </si>
  <si>
    <t>14DJN1049I;14DJN1887D</t>
  </si>
  <si>
    <t>14DPR0158Z;14DPR1698B</t>
  </si>
  <si>
    <t>14DPR4083Z</t>
  </si>
  <si>
    <t>14EJN1078C</t>
  </si>
  <si>
    <t>14DJN1048J</t>
  </si>
  <si>
    <t>14EJN0075Z</t>
  </si>
  <si>
    <t>14FFS0040R</t>
  </si>
  <si>
    <t>14DPR0090I;14DPR2424T</t>
  </si>
  <si>
    <t>14DJN1969N</t>
  </si>
  <si>
    <t>14DJN1250W</t>
  </si>
  <si>
    <t>14ENL0010N;14ESU0015L;14MSU0135G</t>
  </si>
  <si>
    <t>14DPR3925U</t>
  </si>
  <si>
    <t>14EPR0052E;14EPR0323G</t>
  </si>
  <si>
    <t>14DJN1970C</t>
  </si>
  <si>
    <t>14EJN0042H;14EJN0962M</t>
  </si>
  <si>
    <t>14DPR1619Z;14DPR2663T</t>
  </si>
  <si>
    <t>14EJN0985X</t>
  </si>
  <si>
    <t>14DJN0281I;14DJN1631D</t>
  </si>
  <si>
    <t>14DES0082T</t>
  </si>
  <si>
    <t>14DST0101J</t>
  </si>
  <si>
    <t>14DJN0444C</t>
  </si>
  <si>
    <t>14DPR0314Z;14DPR2655K</t>
  </si>
  <si>
    <t>14BBE0211Z;14DPT0005J</t>
  </si>
  <si>
    <t>14EJN0264R</t>
  </si>
  <si>
    <t>14DML0002G;14FUA0043H</t>
  </si>
  <si>
    <t>14EJN0411K</t>
  </si>
  <si>
    <t>14EPR1330X</t>
  </si>
  <si>
    <t>14DPR3294X</t>
  </si>
  <si>
    <t>14DPR2803C</t>
  </si>
  <si>
    <t>14DJN1108H</t>
  </si>
  <si>
    <t>14DTV0191F</t>
  </si>
  <si>
    <t>14DML0066R</t>
  </si>
  <si>
    <t>14EPR0114A;14EPR0456X;14FUA0170D</t>
  </si>
  <si>
    <t>14DJN1706D</t>
  </si>
  <si>
    <t>14DPR2048G;14DPR2124W</t>
  </si>
  <si>
    <t>14DJN1742I</t>
  </si>
  <si>
    <t>14BBE0037I;14DST0074C;14ECB0022F;14EMS0027H</t>
  </si>
  <si>
    <t>14DJN0989U</t>
  </si>
  <si>
    <t>14DJN1109G</t>
  </si>
  <si>
    <t>14DPR0310D</t>
  </si>
  <si>
    <t>14DJN5202N</t>
  </si>
  <si>
    <t>14DPR2648A</t>
  </si>
  <si>
    <t>14DJN5729P</t>
  </si>
  <si>
    <t>14DPR2782G</t>
  </si>
  <si>
    <t>14DTV0260L;14ETK0050Z</t>
  </si>
  <si>
    <t>14DPR2820T</t>
  </si>
  <si>
    <t>14DPR2649Z</t>
  </si>
  <si>
    <t>14DPR2510P</t>
  </si>
  <si>
    <t>14DPR2671B</t>
  </si>
  <si>
    <t>14EJN0974R</t>
  </si>
  <si>
    <t>14DES0146N</t>
  </si>
  <si>
    <t>14EPR1614C</t>
  </si>
  <si>
    <t>14DPR0502T</t>
  </si>
  <si>
    <t>14DTV0407O</t>
  </si>
  <si>
    <t>14DJN0970W</t>
  </si>
  <si>
    <t>14DPR2568P</t>
  </si>
  <si>
    <t>14DJN1430G;14DPR2651O</t>
  </si>
  <si>
    <t>14DPR3758N</t>
  </si>
  <si>
    <t>14DPR2553N</t>
  </si>
  <si>
    <t>14DPR2626P</t>
  </si>
  <si>
    <t>14DPR2582I</t>
  </si>
  <si>
    <t>14EPR1497D</t>
  </si>
  <si>
    <t>14DPR0363I;14DPR2665R</t>
  </si>
  <si>
    <t>14DES0071N;14DJN0073B;14DPR1981Z;14DPR3557Q</t>
  </si>
  <si>
    <t>14EPR1519Z</t>
  </si>
  <si>
    <t>14EJN0302D</t>
  </si>
  <si>
    <t>14DML0074Z</t>
  </si>
  <si>
    <t>14ETC0022V</t>
  </si>
  <si>
    <t>14DPR1809Q;14DPR1896B</t>
  </si>
  <si>
    <t>14DJN0977P</t>
  </si>
  <si>
    <t>14DPR3947F</t>
  </si>
  <si>
    <t>14DJN5154U</t>
  </si>
  <si>
    <t>14DPR4129E</t>
  </si>
  <si>
    <t>14DPR0017Z</t>
  </si>
  <si>
    <t>14EJN0300F</t>
  </si>
  <si>
    <t>14DPR2009E</t>
  </si>
  <si>
    <t>14DJN5756M;14DPR2013R</t>
  </si>
  <si>
    <t>14DPR1690J</t>
  </si>
  <si>
    <t>14EES0055V;14EMS0046W</t>
  </si>
  <si>
    <t>14DJN0457G</t>
  </si>
  <si>
    <t>14DPR1686X</t>
  </si>
  <si>
    <t>14DPR3859L</t>
  </si>
  <si>
    <t>14DPR2581J</t>
  </si>
  <si>
    <t>14DPR2298M</t>
  </si>
  <si>
    <t>14DTV0305R</t>
  </si>
  <si>
    <t>14DJN1058Q</t>
  </si>
  <si>
    <t>14DPR0865B</t>
  </si>
  <si>
    <t>14DPR4046W</t>
  </si>
  <si>
    <t>14DPR1769F</t>
  </si>
  <si>
    <t>14DPR1805U</t>
  </si>
  <si>
    <t>14DPR4038N</t>
  </si>
  <si>
    <t>14EJN0330Z</t>
  </si>
  <si>
    <t>14DPR2595M</t>
  </si>
  <si>
    <t>14DPR2506C</t>
  </si>
  <si>
    <t>14DPR1689U</t>
  </si>
  <si>
    <t>14DPR2439V</t>
  </si>
  <si>
    <t>14DPR3308J</t>
  </si>
  <si>
    <t>14DPR1763L</t>
  </si>
  <si>
    <t>14DPR0876H</t>
  </si>
  <si>
    <t>14DPR4015C</t>
  </si>
  <si>
    <t>14DPR0871M</t>
  </si>
  <si>
    <t>14DPR1718Z</t>
  </si>
  <si>
    <t>14DPR2014Q</t>
  </si>
  <si>
    <t>14DPR0455Z</t>
  </si>
  <si>
    <t>14DPR2465T</t>
  </si>
  <si>
    <t>14DPR0471Q</t>
  </si>
  <si>
    <t>14DPR1894D</t>
  </si>
  <si>
    <t>14DPR1615C</t>
  </si>
  <si>
    <t>14BBE0020I;14DST0129P</t>
  </si>
  <si>
    <t>14BBE0156W;14DPT0003L</t>
  </si>
  <si>
    <t>14EPR1047Z</t>
  </si>
  <si>
    <t>14DPR0469B;14DTV0369B</t>
  </si>
  <si>
    <t>14DJN5448G</t>
  </si>
  <si>
    <t>14DTV0112C</t>
  </si>
  <si>
    <t>14DPR0468C</t>
  </si>
  <si>
    <t>14ETK0008K</t>
  </si>
  <si>
    <t>14DJN0671Y</t>
  </si>
  <si>
    <t>14DJN1197R</t>
  </si>
  <si>
    <t>14DPR3129Y</t>
  </si>
  <si>
    <t>14DPR2375A;14DPR3455T</t>
  </si>
  <si>
    <t>14EPR0542T</t>
  </si>
  <si>
    <t>14DJN0807V;14DJN2020K</t>
  </si>
  <si>
    <t>14DEF0010W;14FFS0008I</t>
  </si>
  <si>
    <t>14DJN0806W;14DJN2105R;14DPR0449O;14DPR3456S</t>
  </si>
  <si>
    <t>14EPR1192L</t>
  </si>
  <si>
    <t>14EES0059R</t>
  </si>
  <si>
    <t>14DJN0016K;14DJN1812N</t>
  </si>
  <si>
    <t>14EJN0017I</t>
  </si>
  <si>
    <t>14DPR0464G</t>
  </si>
  <si>
    <t>14DPR1895C</t>
  </si>
  <si>
    <t>14DML0040J;14FUA0094O</t>
  </si>
  <si>
    <t>14EES0072L</t>
  </si>
  <si>
    <t>14DJN0455I</t>
  </si>
  <si>
    <t>14DPR2621U;14DPR3766W</t>
  </si>
  <si>
    <t>14DPR0248R;14DPR1628G</t>
  </si>
  <si>
    <t>14EBT0015M</t>
  </si>
  <si>
    <t>14DJN0805X</t>
  </si>
  <si>
    <t>14DPR2163Y;14DPR2555L</t>
  </si>
  <si>
    <t>14DJN0109Z;14DJN1537Z</t>
  </si>
  <si>
    <t>14EPR0676I;14EPR0677H</t>
  </si>
  <si>
    <t>14EJN0275X</t>
  </si>
  <si>
    <t>14DJN1536Z</t>
  </si>
  <si>
    <t>14EPR1446X</t>
  </si>
  <si>
    <t>14DPR0122K</t>
  </si>
  <si>
    <t>14DTV0671N</t>
  </si>
  <si>
    <t>14DJN2218U</t>
  </si>
  <si>
    <t>14EPR0541U</t>
  </si>
  <si>
    <t>14DJN0982A</t>
  </si>
  <si>
    <t>14DML0004E</t>
  </si>
  <si>
    <t>14DBA0038J;14DPR0288S;14DPR0451C</t>
  </si>
  <si>
    <t>14DJN0980C</t>
  </si>
  <si>
    <t>14DPR3608G</t>
  </si>
  <si>
    <t>14DJN0812G</t>
  </si>
  <si>
    <t>14DTV0527A</t>
  </si>
  <si>
    <t>14DJN5616M;14DPR3116U</t>
  </si>
  <si>
    <t>14DPR0454Z</t>
  </si>
  <si>
    <t>14DPR1959X</t>
  </si>
  <si>
    <t>14DPR2645D</t>
  </si>
  <si>
    <t>14DPR4029F</t>
  </si>
  <si>
    <t>14DPR2875W</t>
  </si>
  <si>
    <t>14DPR3803J</t>
  </si>
  <si>
    <t>14DPR3806G</t>
  </si>
  <si>
    <t>14DES0108K</t>
  </si>
  <si>
    <t>14DJN0598F</t>
  </si>
  <si>
    <t>14DPR2456L;14DPR3236G</t>
  </si>
  <si>
    <t>14EJN0342E</t>
  </si>
  <si>
    <t>14DPR3514S</t>
  </si>
  <si>
    <t>14DPR0875I</t>
  </si>
  <si>
    <t>14DPR0080B</t>
  </si>
  <si>
    <t>14DPR0859R</t>
  </si>
  <si>
    <t>14DJN1535A;14DTV0426C</t>
  </si>
  <si>
    <t>14DPR0862E</t>
  </si>
  <si>
    <t>14DTV0548N</t>
  </si>
  <si>
    <t>14DJN1162B</t>
  </si>
  <si>
    <t>14DPR2652N</t>
  </si>
  <si>
    <t>14DPR2509Z</t>
  </si>
  <si>
    <t>14DPR2653M</t>
  </si>
  <si>
    <t>14DPR3681P</t>
  </si>
  <si>
    <t>14DPR1257F</t>
  </si>
  <si>
    <t>14DPR2455M</t>
  </si>
  <si>
    <t>14DJN1161C</t>
  </si>
  <si>
    <t>14DPR2650P</t>
  </si>
  <si>
    <t>14DPR0144W</t>
  </si>
  <si>
    <t>14DPR0856U;14DTV0372P</t>
  </si>
  <si>
    <t>14DJN0715E</t>
  </si>
  <si>
    <t>14DPR0075Q</t>
  </si>
  <si>
    <t>14DTV0603Q</t>
  </si>
  <si>
    <t>14EPR0046U;14EPR0674K</t>
  </si>
  <si>
    <t>14EPR0485S;14EPR0619R</t>
  </si>
  <si>
    <t>14FFS0043O</t>
  </si>
  <si>
    <t>14BBE0027B;14DST0025U</t>
  </si>
  <si>
    <t>14DJN0445B</t>
  </si>
  <si>
    <t>14DJN2190E</t>
  </si>
  <si>
    <t>14DPR3362D</t>
  </si>
  <si>
    <t>14DPR0870N</t>
  </si>
  <si>
    <t>14DPR0473O</t>
  </si>
  <si>
    <t>14DTV0067G</t>
  </si>
  <si>
    <t>14DJN0803Z</t>
  </si>
  <si>
    <t>14EPR1472V</t>
  </si>
  <si>
    <t>14DPR3090C</t>
  </si>
  <si>
    <t>14DPR0797V</t>
  </si>
  <si>
    <t>14DPR0798U</t>
  </si>
  <si>
    <t>14DJN0759B</t>
  </si>
  <si>
    <t>14DPR0803P</t>
  </si>
  <si>
    <t>14DJN1074H</t>
  </si>
  <si>
    <t>14DJN1089J</t>
  </si>
  <si>
    <t>14DPR0784R;14DPR3515R</t>
  </si>
  <si>
    <t>14DST0115M</t>
  </si>
  <si>
    <t>14EJN0015K;14EJN0773U</t>
  </si>
  <si>
    <t>14DJN0264S</t>
  </si>
  <si>
    <t>14DML0008A;14FUA0024T;14FUA0137W</t>
  </si>
  <si>
    <t>14DJN0645Z;14DJN2015Z</t>
  </si>
  <si>
    <t>14DJN0772W</t>
  </si>
  <si>
    <t>14DES0122D</t>
  </si>
  <si>
    <t>14DJN1783I;14DJN2204R</t>
  </si>
  <si>
    <t>14DBA0004T;14EPR0266F;14EPR0652Z</t>
  </si>
  <si>
    <t>14EPR0653Y;14EPR1538N</t>
  </si>
  <si>
    <t>14DJN1872B;14DJN1927O</t>
  </si>
  <si>
    <t>14DPR1702Y</t>
  </si>
  <si>
    <t>14DJN0783B;14DJN1926P</t>
  </si>
  <si>
    <t>14DPR1699A;14DPR1776P</t>
  </si>
  <si>
    <t>14FFS0214R</t>
  </si>
  <si>
    <t>14DJN1928N</t>
  </si>
  <si>
    <t>14EES0011Y</t>
  </si>
  <si>
    <t>14DPR2592P</t>
  </si>
  <si>
    <t>14EJN0365P;14EJN0872U</t>
  </si>
  <si>
    <t>14DPR2215N;14DPR3295W</t>
  </si>
  <si>
    <t>14DPR0783S;14DPR2216M</t>
  </si>
  <si>
    <t>14DJN0414I;14DJN1976X</t>
  </si>
  <si>
    <t>14DJN0749V</t>
  </si>
  <si>
    <t>14DPR2221Y;14DPR2551P</t>
  </si>
  <si>
    <t>14DTV0236L</t>
  </si>
  <si>
    <t>14DPR0872L</t>
  </si>
  <si>
    <t>14DTV0670O</t>
  </si>
  <si>
    <t>14DPR1703X</t>
  </si>
  <si>
    <t>14DJN0256J</t>
  </si>
  <si>
    <t>14DPR0802Q</t>
  </si>
  <si>
    <t>14DTV0075P</t>
  </si>
  <si>
    <t>14DPR0813W</t>
  </si>
  <si>
    <t>14DJN0646Z</t>
  </si>
  <si>
    <t>14DPR1701Z</t>
  </si>
  <si>
    <t>14EPR1558A</t>
  </si>
  <si>
    <t>14DJN2129A</t>
  </si>
  <si>
    <t>14ETC0029O</t>
  </si>
  <si>
    <t>14DPR0351D</t>
  </si>
  <si>
    <t>14DTV0492B</t>
  </si>
  <si>
    <t>14DPR0817S</t>
  </si>
  <si>
    <t>14DPR0795X</t>
  </si>
  <si>
    <t>14DJN5112V</t>
  </si>
  <si>
    <t>14DPR1705V</t>
  </si>
  <si>
    <t>14EPR0926Y</t>
  </si>
  <si>
    <t>14DJN1311T</t>
  </si>
  <si>
    <t>14DPR0800S</t>
  </si>
  <si>
    <t>14DPR1154J</t>
  </si>
  <si>
    <t>14DPR1153K</t>
  </si>
  <si>
    <t>14DPR1160U</t>
  </si>
  <si>
    <t>14DPR1156H</t>
  </si>
  <si>
    <t>14DPR2549A</t>
  </si>
  <si>
    <t>14ETC0006D</t>
  </si>
  <si>
    <t>14DJN0902Z</t>
  </si>
  <si>
    <t>14EPR0797U</t>
  </si>
  <si>
    <t>14DJN0461T</t>
  </si>
  <si>
    <t>14BBE0385P;14EES0519L</t>
  </si>
  <si>
    <t>14DPR1155I</t>
  </si>
  <si>
    <t>14DPR2542H</t>
  </si>
  <si>
    <t>14DPR3399R</t>
  </si>
  <si>
    <t>14DPR1552H</t>
  </si>
  <si>
    <t>14EJN0201F</t>
  </si>
  <si>
    <t>14DTV0253B</t>
  </si>
  <si>
    <t>14DPR3328X</t>
  </si>
  <si>
    <t>14EPR1504X</t>
  </si>
  <si>
    <t>14DPR1053L</t>
  </si>
  <si>
    <t>14DJN0907U</t>
  </si>
  <si>
    <t>14EJN0859Z</t>
  </si>
  <si>
    <t>14DTV0336K</t>
  </si>
  <si>
    <t>14DPR1553G</t>
  </si>
  <si>
    <t>14DPR1569H</t>
  </si>
  <si>
    <t>14DPR1546X</t>
  </si>
  <si>
    <t>14DTV0557V</t>
  </si>
  <si>
    <t>14DJN1235D</t>
  </si>
  <si>
    <t>14DPR0298Z</t>
  </si>
  <si>
    <t>14DML0029N</t>
  </si>
  <si>
    <t>14BBS0051E;14DNL0008Z;14ESU0007C;14MSU0106L</t>
  </si>
  <si>
    <t>14EJN0346A</t>
  </si>
  <si>
    <t>14DJN1409D</t>
  </si>
  <si>
    <t>14DPR2625Q</t>
  </si>
  <si>
    <t>14DPR1818Y</t>
  </si>
  <si>
    <t>14DJN1465W</t>
  </si>
  <si>
    <t>14EJN0194M</t>
  </si>
  <si>
    <t>14DJN0681E;14DPR0159Y;14DPR1665K</t>
  </si>
  <si>
    <t>14EPR1434S</t>
  </si>
  <si>
    <t>14DJN1540M</t>
  </si>
  <si>
    <t>14EPR0171S</t>
  </si>
  <si>
    <t>14EPR0170T</t>
  </si>
  <si>
    <t>14DEF0004L;14FFS0044N;14FFS0215Q</t>
  </si>
  <si>
    <t>14DJN0572Y</t>
  </si>
  <si>
    <t>14EES0506H</t>
  </si>
  <si>
    <t>14DPR1786W;14FUA0160X</t>
  </si>
  <si>
    <t>14EPR0841R</t>
  </si>
  <si>
    <t>14DJN0260W</t>
  </si>
  <si>
    <t>14BBE0374J;14DST0017L;14XTC0206Q</t>
  </si>
  <si>
    <t>14EJN0140I</t>
  </si>
  <si>
    <t>14DPR1561P</t>
  </si>
  <si>
    <t>14DTV0406P</t>
  </si>
  <si>
    <t>14EPR0172R</t>
  </si>
  <si>
    <t>14DJN1463Y</t>
  </si>
  <si>
    <t>14DPR1550J</t>
  </si>
  <si>
    <t>14DPR1560Q</t>
  </si>
  <si>
    <t>14DJN0594J</t>
  </si>
  <si>
    <t>14EPR0190G</t>
  </si>
  <si>
    <t>14EJN0318E</t>
  </si>
  <si>
    <t>14DPR2383J</t>
  </si>
  <si>
    <t>14DPR1551I</t>
  </si>
  <si>
    <t>14DJN1332F</t>
  </si>
  <si>
    <t>14DJN1258O;14DPR3904H</t>
  </si>
  <si>
    <t>14EMS0040B;14EPR0683S</t>
  </si>
  <si>
    <t>14DJN0295L</t>
  </si>
  <si>
    <t>14DJN1547F</t>
  </si>
  <si>
    <t>14DPR0900R</t>
  </si>
  <si>
    <t>14DJN1545H</t>
  </si>
  <si>
    <t>14DPR2600H;14FUA0063V</t>
  </si>
  <si>
    <t>14EES0024B</t>
  </si>
  <si>
    <t>14DPR1837M</t>
  </si>
  <si>
    <t>14DPR0397Z</t>
  </si>
  <si>
    <t>14DPR0398Y</t>
  </si>
  <si>
    <t>14EPR0510A</t>
  </si>
  <si>
    <t>14DPR0393C</t>
  </si>
  <si>
    <t>14DJN1488G</t>
  </si>
  <si>
    <t>14DPR0395A</t>
  </si>
  <si>
    <t>14DTV0151E;14ETK0052Y</t>
  </si>
  <si>
    <t>14DPR0893Y</t>
  </si>
  <si>
    <t>14DPR0897U</t>
  </si>
  <si>
    <t>14DPR2593O</t>
  </si>
  <si>
    <t>14DJN1487H</t>
  </si>
  <si>
    <t>14EJN0918Z</t>
  </si>
  <si>
    <t>14DTV0244U</t>
  </si>
  <si>
    <t>14EPR0509L</t>
  </si>
  <si>
    <t>14EPR0508M</t>
  </si>
  <si>
    <t>14EJN0244D</t>
  </si>
  <si>
    <t>14DPR0391E</t>
  </si>
  <si>
    <t>14EML0038U</t>
  </si>
  <si>
    <t>14BBE0376H;14DST0069R</t>
  </si>
  <si>
    <t>14DPR1834P</t>
  </si>
  <si>
    <t>14DJN1486I</t>
  </si>
  <si>
    <t>14EPR0511Z</t>
  </si>
  <si>
    <t>14DTV0544R</t>
  </si>
  <si>
    <t>14DPR0379J</t>
  </si>
  <si>
    <t>14DPR0901Q</t>
  </si>
  <si>
    <t>14DJN0270C</t>
  </si>
  <si>
    <t>14DTV0081Z</t>
  </si>
  <si>
    <t>14DTV0021L</t>
  </si>
  <si>
    <t>14DJN0756E</t>
  </si>
  <si>
    <t>14DPR1613E</t>
  </si>
  <si>
    <t>14DPR0899S</t>
  </si>
  <si>
    <t>14DPR1201D</t>
  </si>
  <si>
    <t>14DPR0896V</t>
  </si>
  <si>
    <t>14DJN0599E</t>
  </si>
  <si>
    <t>14DJN1747D</t>
  </si>
  <si>
    <t>14DPR3358R</t>
  </si>
  <si>
    <t>14EPR0512Z</t>
  </si>
  <si>
    <t>14EJN0954D</t>
  </si>
  <si>
    <t>14DPR0394B</t>
  </si>
  <si>
    <t>14DJN0755F</t>
  </si>
  <si>
    <t>14DTV0008R</t>
  </si>
  <si>
    <t>14DJN1546G</t>
  </si>
  <si>
    <t>14DPR0902P</t>
  </si>
  <si>
    <t>14DPR1942X</t>
  </si>
  <si>
    <t>14DJN1219M</t>
  </si>
  <si>
    <t>14DTV0408N</t>
  </si>
  <si>
    <t>14DTV0180Z;14ETK0031L</t>
  </si>
  <si>
    <t>14DJN1121B</t>
  </si>
  <si>
    <t>14DPR0960F</t>
  </si>
  <si>
    <t>14DPR0964B</t>
  </si>
  <si>
    <t>14DJN1617K</t>
  </si>
  <si>
    <t>14DTV0209O</t>
  </si>
  <si>
    <t>14DPR3065D</t>
  </si>
  <si>
    <t>14DPR0954V</t>
  </si>
  <si>
    <t>14DPR0953W</t>
  </si>
  <si>
    <t>14EPR0230R</t>
  </si>
  <si>
    <t>14DTV0025H;14EMS0034R</t>
  </si>
  <si>
    <t>14DPR0944O</t>
  </si>
  <si>
    <t>14DPR1941Y</t>
  </si>
  <si>
    <t>14EPR1292K</t>
  </si>
  <si>
    <t>14DPR0965A</t>
  </si>
  <si>
    <t>14DPR0955U</t>
  </si>
  <si>
    <t>14DTV0428A</t>
  </si>
  <si>
    <t>14DPR0292E;14DPR3429V;14FFS0046L</t>
  </si>
  <si>
    <t>14DJN0433X</t>
  </si>
  <si>
    <t>14EPR0382W;14EPR1162R</t>
  </si>
  <si>
    <t>14EJN0831U;14EPR0874I;14EPR1029K</t>
  </si>
  <si>
    <t>14EPR1030Z;14EPR1225M</t>
  </si>
  <si>
    <t>14BBE0339D;14DES0025B</t>
  </si>
  <si>
    <t>14DJN0169O</t>
  </si>
  <si>
    <t>14DJN1903E</t>
  </si>
  <si>
    <t>14DPR0949J</t>
  </si>
  <si>
    <t>14DPR0274P;14DPR1631U</t>
  </si>
  <si>
    <t>14FUA0050R</t>
  </si>
  <si>
    <t>14DPR3434G;14DPR3858M</t>
  </si>
  <si>
    <t>14DJN1024Z;14DJN1741J</t>
  </si>
  <si>
    <t>14EJN0161V</t>
  </si>
  <si>
    <t>14DML0012N;14FUA0053O</t>
  </si>
  <si>
    <t>14EES0146M</t>
  </si>
  <si>
    <t>14XTC0310B</t>
  </si>
  <si>
    <t>14DJN0595I</t>
  </si>
  <si>
    <t>14DPR0083Z;14FUA0179V</t>
  </si>
  <si>
    <t>14DPR0962D</t>
  </si>
  <si>
    <t>14DJN0597G</t>
  </si>
  <si>
    <t>14DPR0956T;14DPR3431J</t>
  </si>
  <si>
    <t>14DPR0947L</t>
  </si>
  <si>
    <t>14DPR0836G</t>
  </si>
  <si>
    <t>14DPR3212X</t>
  </si>
  <si>
    <t>14DTV0580W</t>
  </si>
  <si>
    <t>14DPR3072N</t>
  </si>
  <si>
    <t>14DJN5540N</t>
  </si>
  <si>
    <t>14EPR0229B</t>
  </si>
  <si>
    <t>14DJN0714F</t>
  </si>
  <si>
    <t>14DPR2489C</t>
  </si>
  <si>
    <t>14DTV0085W;14ETK0038E</t>
  </si>
  <si>
    <t>14DPR0946M</t>
  </si>
  <si>
    <t>14DTV0429Z</t>
  </si>
  <si>
    <t>14EJN0147B</t>
  </si>
  <si>
    <t>14DST0057M</t>
  </si>
  <si>
    <t>14DPR1862L</t>
  </si>
  <si>
    <t>14DPR0958R</t>
  </si>
  <si>
    <t>14DJN0670Z</t>
  </si>
  <si>
    <t>14DPR1848S;14DPR3970G</t>
  </si>
  <si>
    <t>14EML0035X</t>
  </si>
  <si>
    <t>14EPR0836F;14EPR1226L</t>
  </si>
  <si>
    <t>14EPR0194C;14EPR0386S</t>
  </si>
  <si>
    <t>14DJN0157J</t>
  </si>
  <si>
    <t>14DPR2492Q;14DPR2617H</t>
  </si>
  <si>
    <t>14DJN1902F</t>
  </si>
  <si>
    <t>14DPR3854Q</t>
  </si>
  <si>
    <t>14DES0133J</t>
  </si>
  <si>
    <t>14DPR2493P</t>
  </si>
  <si>
    <t>14BBE0341S;14DES0052Z</t>
  </si>
  <si>
    <t>14DJN0344D</t>
  </si>
  <si>
    <t>14EJN0301E</t>
  </si>
  <si>
    <t>14EIC0006H</t>
  </si>
  <si>
    <t>14DPR1286A</t>
  </si>
  <si>
    <t>14DPR1706U</t>
  </si>
  <si>
    <t>14DTV0665C</t>
  </si>
  <si>
    <t>14DPR0948K</t>
  </si>
  <si>
    <t>14DPR0959Q</t>
  </si>
  <si>
    <t>14DJN0996D</t>
  </si>
  <si>
    <t>14DTV0329A</t>
  </si>
  <si>
    <t>14DPR0961E</t>
  </si>
  <si>
    <t>14DPR1289Y</t>
  </si>
  <si>
    <t>14DTV0597W</t>
  </si>
  <si>
    <t>14DJN0999A</t>
  </si>
  <si>
    <t>14DPR0966Z</t>
  </si>
  <si>
    <t>14DPR1633S</t>
  </si>
  <si>
    <t>14DPR0805N</t>
  </si>
  <si>
    <t>14DTV0493A</t>
  </si>
  <si>
    <t>14DPR0806M</t>
  </si>
  <si>
    <t>14DTV0248Q;14ETK0030M</t>
  </si>
  <si>
    <t>14DPR0970M</t>
  </si>
  <si>
    <t>14DJN1120C</t>
  </si>
  <si>
    <t>14DPR3085R</t>
  </si>
  <si>
    <t>14DTV0255Z</t>
  </si>
  <si>
    <t>14DPR0794Y</t>
  </si>
  <si>
    <t>14DPR0011F</t>
  </si>
  <si>
    <t>14DPR0969X</t>
  </si>
  <si>
    <t>14DTV0328B</t>
  </si>
  <si>
    <t>14DPR3435F</t>
  </si>
  <si>
    <t>14DJN5135F;14DTV0654X</t>
  </si>
  <si>
    <t>14DPR0952X</t>
  </si>
  <si>
    <t>14DST0072E;14EMS0032T</t>
  </si>
  <si>
    <t>14DPR0945N;14DPR3430K</t>
  </si>
  <si>
    <t>14DJN0249Z</t>
  </si>
  <si>
    <t>14DPR1105A</t>
  </si>
  <si>
    <t>14DJN0773V</t>
  </si>
  <si>
    <t>14DPR0967Z</t>
  </si>
  <si>
    <t>14DPR0950Z</t>
  </si>
  <si>
    <t>14DPR1285B</t>
  </si>
  <si>
    <t>14DTV0636H</t>
  </si>
  <si>
    <t>14DPR2491R</t>
  </si>
  <si>
    <t>14EPR1531U</t>
  </si>
  <si>
    <t>14DPR3217S</t>
  </si>
  <si>
    <t>14DTV0249P</t>
  </si>
  <si>
    <t>14DPR0951Y</t>
  </si>
  <si>
    <t>14DPR2351R</t>
  </si>
  <si>
    <t>14DTV0074Q</t>
  </si>
  <si>
    <t>14DPR0010G</t>
  </si>
  <si>
    <t>14DPR2164X</t>
  </si>
  <si>
    <t>14DPR4088V</t>
  </si>
  <si>
    <t>14DJN5383N</t>
  </si>
  <si>
    <t>14DPR0787O</t>
  </si>
  <si>
    <t>14DPR4103X</t>
  </si>
  <si>
    <t>14DPR0789M</t>
  </si>
  <si>
    <t>14DJN5744H</t>
  </si>
  <si>
    <t>14DPR0823C</t>
  </si>
  <si>
    <t>14DJN0750K</t>
  </si>
  <si>
    <t>14DTV0309N</t>
  </si>
  <si>
    <t>14DPR0661H;14DPR2689A</t>
  </si>
  <si>
    <t>14DJN1298P</t>
  </si>
  <si>
    <t>14DPR3892T</t>
  </si>
  <si>
    <t>14DPR2965O</t>
  </si>
  <si>
    <t>14DPR2745C</t>
  </si>
  <si>
    <t>14DPR2478X</t>
  </si>
  <si>
    <t>14DPR3100T</t>
  </si>
  <si>
    <t>14DPR2198N</t>
  </si>
  <si>
    <t>14DTV0554Y</t>
  </si>
  <si>
    <t>14DPR0809J</t>
  </si>
  <si>
    <t>14DJN5618K</t>
  </si>
  <si>
    <t>14DPR0826Z</t>
  </si>
  <si>
    <t>14DJN5158Q</t>
  </si>
  <si>
    <t>14DPR0815U</t>
  </si>
  <si>
    <t>14DPR0782T</t>
  </si>
  <si>
    <t>14DTV0528Z</t>
  </si>
  <si>
    <t>14DPR0792Z</t>
  </si>
  <si>
    <t>14EPR0833I</t>
  </si>
  <si>
    <t>14DJN5758K</t>
  </si>
  <si>
    <t>14DPR0796W</t>
  </si>
  <si>
    <t>14DJN0961O</t>
  </si>
  <si>
    <t>14DPR2464U;14DPR2778U</t>
  </si>
  <si>
    <t>14DPR0818R</t>
  </si>
  <si>
    <t>14DTV0167F</t>
  </si>
  <si>
    <t>14DJN0644A</t>
  </si>
  <si>
    <t>14DPR2691P</t>
  </si>
  <si>
    <t>14DPR1539N</t>
  </si>
  <si>
    <t>14DPR3101S</t>
  </si>
  <si>
    <t>14EJN0289Z;14EJN0728H;14EPR0892Y</t>
  </si>
  <si>
    <t>14ETC0010Q</t>
  </si>
  <si>
    <t>14DPR2370F;14DPR3463B;14FUA0189B</t>
  </si>
  <si>
    <t>14DPR2029S;14DPR4190I</t>
  </si>
  <si>
    <t>14DJN0959Z</t>
  </si>
  <si>
    <t>14EES0023C</t>
  </si>
  <si>
    <t>14DJN1073I</t>
  </si>
  <si>
    <t>14EPR0217X;14EPR0980S</t>
  </si>
  <si>
    <t>14DJN0306A;14DJN2135L</t>
  </si>
  <si>
    <t>14DML0052O</t>
  </si>
  <si>
    <t>14DES0012Y</t>
  </si>
  <si>
    <t>14BBE0188O</t>
  </si>
  <si>
    <t>14EPR1027M;14EPR1046A</t>
  </si>
  <si>
    <t>14DJN1322Z</t>
  </si>
  <si>
    <t>14DPR2883E</t>
  </si>
  <si>
    <t>14DJN0440G</t>
  </si>
  <si>
    <t>14DPR2443H</t>
  </si>
  <si>
    <t>14DTV0218W</t>
  </si>
  <si>
    <t>14DJN2267C</t>
  </si>
  <si>
    <t>14DPR0963C</t>
  </si>
  <si>
    <t>14DPR3552V</t>
  </si>
  <si>
    <t>14DPR1773S</t>
  </si>
  <si>
    <t>14DPR0879E</t>
  </si>
  <si>
    <t>14DPR1840Z</t>
  </si>
  <si>
    <t>14DPR2453O</t>
  </si>
  <si>
    <t>14DJN1296R</t>
  </si>
  <si>
    <t>14DTV0432N</t>
  </si>
  <si>
    <t>14DPR2283K;14DPR2970Z</t>
  </si>
  <si>
    <t>14DJN1098R</t>
  </si>
  <si>
    <t>14DPR1572V;14DPR3657P</t>
  </si>
  <si>
    <t>14DJN0975R</t>
  </si>
  <si>
    <t>14DTV0100Y</t>
  </si>
  <si>
    <t>14DJN0976Q</t>
  </si>
  <si>
    <t>14DPR2285I;14DPR2810M</t>
  </si>
  <si>
    <t>14DPR1796C</t>
  </si>
  <si>
    <t>14DPR3976A</t>
  </si>
  <si>
    <t>14DTV0060N</t>
  </si>
  <si>
    <t>14DJN0630Y</t>
  </si>
  <si>
    <t>14DPR2983D</t>
  </si>
  <si>
    <t>14DPR1571W;14DPR2017N</t>
  </si>
  <si>
    <t>14DJN1476B</t>
  </si>
  <si>
    <t>14DPR1902W</t>
  </si>
  <si>
    <t>14DJN5322Z</t>
  </si>
  <si>
    <t>14DPR2897H</t>
  </si>
  <si>
    <t>14DJN5317O</t>
  </si>
  <si>
    <t>14DJN5323Z</t>
  </si>
  <si>
    <t>14DPR2955H</t>
  </si>
  <si>
    <t>14DTV0556W</t>
  </si>
  <si>
    <t>14DPR2912J</t>
  </si>
  <si>
    <t>14DJN0622P</t>
  </si>
  <si>
    <t>14DPR2041N;14DPR2913I</t>
  </si>
  <si>
    <t>14DJN1100P</t>
  </si>
  <si>
    <t>14DJN1696N</t>
  </si>
  <si>
    <t>14DTV0445R</t>
  </si>
  <si>
    <t>14DPR2647B</t>
  </si>
  <si>
    <t>14DJN2312Z</t>
  </si>
  <si>
    <t>14DPR1797B</t>
  </si>
  <si>
    <t>14DJN5424X</t>
  </si>
  <si>
    <t>14DPR3666X</t>
  </si>
  <si>
    <t>14DJN5422Z;14DPR2809X</t>
  </si>
  <si>
    <t>14DPR2025W</t>
  </si>
  <si>
    <t>14DPR0504R</t>
  </si>
  <si>
    <t>14DTV0547O</t>
  </si>
  <si>
    <t>14DPR0498X</t>
  </si>
  <si>
    <t>14DPR0488Q</t>
  </si>
  <si>
    <t>14DJN1248H</t>
  </si>
  <si>
    <t>14DPR0173R</t>
  </si>
  <si>
    <t>14DPR3833D</t>
  </si>
  <si>
    <t>14DML0032A</t>
  </si>
  <si>
    <t>14EJN0155K</t>
  </si>
  <si>
    <t>14EPR1009X;14EPR1522M</t>
  </si>
  <si>
    <t>14EPR1010M</t>
  </si>
  <si>
    <t>14DES0073L</t>
  </si>
  <si>
    <t>14DJN0981B</t>
  </si>
  <si>
    <t>14DJN1734Z</t>
  </si>
  <si>
    <t>14DPR2268S;14DPR3378E</t>
  </si>
  <si>
    <t>14DJN1505G</t>
  </si>
  <si>
    <t>14DPR2468Q</t>
  </si>
  <si>
    <t>14DPR2602F</t>
  </si>
  <si>
    <t>14DPR0376M</t>
  </si>
  <si>
    <t>14DPR0485T</t>
  </si>
  <si>
    <t>14DPR2413N</t>
  </si>
  <si>
    <t>14DPR2267T</t>
  </si>
  <si>
    <t>14DPR0511A</t>
  </si>
  <si>
    <t>14DPR0486S</t>
  </si>
  <si>
    <t>14DPR0042Z</t>
  </si>
  <si>
    <t>14DJN1829N</t>
  </si>
  <si>
    <t>14EPR1432U</t>
  </si>
  <si>
    <t>14BBE0059U;14EES0200Q;14ESU0031C</t>
  </si>
  <si>
    <t>14EPR0208P;14EPR0209O</t>
  </si>
  <si>
    <t>14EPR0210D</t>
  </si>
  <si>
    <t>14DPR0479I</t>
  </si>
  <si>
    <t>14DPR3588J</t>
  </si>
  <si>
    <t>14DML0030C;14FUA0124S;14FUA0182I</t>
  </si>
  <si>
    <t>14EJN0159G</t>
  </si>
  <si>
    <t>14DJN0978O;14DJN1930B</t>
  </si>
  <si>
    <t>14DPR2182M;14DPR3522A</t>
  </si>
  <si>
    <t>14DJN0819Z;14DJN1101O</t>
  </si>
  <si>
    <t>14DPR0579H;14DPR2043L</t>
  </si>
  <si>
    <t>14EPR0212B</t>
  </si>
  <si>
    <t>14DJN5259O;14DPR2152S</t>
  </si>
  <si>
    <t>14DPR0508N</t>
  </si>
  <si>
    <t>14DJN1886E</t>
  </si>
  <si>
    <t>14DPR0493B</t>
  </si>
  <si>
    <t>14DJN1103M</t>
  </si>
  <si>
    <t>14DPR0482W;14DTV0323G</t>
  </si>
  <si>
    <t>14DPR0064K</t>
  </si>
  <si>
    <t>14DPR0499W</t>
  </si>
  <si>
    <t>14DPR0510B</t>
  </si>
  <si>
    <t>14DPR3860A</t>
  </si>
  <si>
    <t>14DTV0626A</t>
  </si>
  <si>
    <t>14DPR0507O</t>
  </si>
  <si>
    <t>14DJN1280Q</t>
  </si>
  <si>
    <t>14DJN1278B</t>
  </si>
  <si>
    <t>14DPR0480Y</t>
  </si>
  <si>
    <t>14DPR0492C</t>
  </si>
  <si>
    <t>14DPR2860U</t>
  </si>
  <si>
    <t>14DJN5320B</t>
  </si>
  <si>
    <t>14DTV0403S</t>
  </si>
  <si>
    <t>14DJN0974S</t>
  </si>
  <si>
    <t>14DPR2008F;14DPR2953J</t>
  </si>
  <si>
    <t>14DJN5319M</t>
  </si>
  <si>
    <t>14DPR2843D</t>
  </si>
  <si>
    <t>14DTV0381X</t>
  </si>
  <si>
    <t>14DPR2855I</t>
  </si>
  <si>
    <t>14DJN1102N</t>
  </si>
  <si>
    <t>14DTV0034P</t>
  </si>
  <si>
    <t>14DPR1856A</t>
  </si>
  <si>
    <t>14DPR2026V</t>
  </si>
  <si>
    <t>14DPR2914H</t>
  </si>
  <si>
    <t>14DPR0509M;14DPR3317R</t>
  </si>
  <si>
    <t>14DJN0335W</t>
  </si>
  <si>
    <t>14DPR0494A</t>
  </si>
  <si>
    <t>14DPR3589I</t>
  </si>
  <si>
    <t>14DPR3610V</t>
  </si>
  <si>
    <t>14DPR0481X;14DPR2291T</t>
  </si>
  <si>
    <t>14DTV0511Z</t>
  </si>
  <si>
    <t>14DPR0483V</t>
  </si>
  <si>
    <t>14DPR4033S</t>
  </si>
  <si>
    <t>14DPR0046V</t>
  </si>
  <si>
    <t>14DPR0489P</t>
  </si>
  <si>
    <t>14DJN5768R</t>
  </si>
  <si>
    <t>14EES0046N</t>
  </si>
  <si>
    <t>14DPR1620O</t>
  </si>
  <si>
    <t>14DJN0713G</t>
  </si>
  <si>
    <t>14DPR2322W</t>
  </si>
  <si>
    <t>14DPR1816Z</t>
  </si>
  <si>
    <t>14DPR1685Y</t>
  </si>
  <si>
    <t>14DJN1426U</t>
  </si>
  <si>
    <t>14DTV0510A</t>
  </si>
  <si>
    <t>14DPR2679U</t>
  </si>
  <si>
    <t>14DPR1684Z</t>
  </si>
  <si>
    <t>14DPR2642G</t>
  </si>
  <si>
    <t>14DPR0180A</t>
  </si>
  <si>
    <t>14DPR0179L</t>
  </si>
  <si>
    <t>14DJN1320A</t>
  </si>
  <si>
    <t>14DPR2410Q</t>
  </si>
  <si>
    <t>14DML0039U</t>
  </si>
  <si>
    <t>14BBE0336G;14DST0127R</t>
  </si>
  <si>
    <t>14DJN1754N</t>
  </si>
  <si>
    <t>14EPR0284V;14EPR0654X</t>
  </si>
  <si>
    <t>14DPR2411P;14DPR2471D</t>
  </si>
  <si>
    <t>14DJN0211N</t>
  </si>
  <si>
    <t>14DJN0956C</t>
  </si>
  <si>
    <t>14EPR0269C;14EPR0655W</t>
  </si>
  <si>
    <t>14EIC0018M</t>
  </si>
  <si>
    <t>14EJN0326N</t>
  </si>
  <si>
    <t>14DPR0496Z</t>
  </si>
  <si>
    <t>14DPR2145I</t>
  </si>
  <si>
    <t>14DPR3168Z</t>
  </si>
  <si>
    <t>14DTV0049R;14ETK0047M</t>
  </si>
  <si>
    <t>14DPR0484U</t>
  </si>
  <si>
    <t>14DJN0728I</t>
  </si>
  <si>
    <t>14DPR2677W</t>
  </si>
  <si>
    <t>14DPR0830M</t>
  </si>
  <si>
    <t>14DTV0327C;14ETK0058S</t>
  </si>
  <si>
    <t>14DPR2252R</t>
  </si>
  <si>
    <t>14DPR0831L</t>
  </si>
  <si>
    <t>14DPR2315M</t>
  </si>
  <si>
    <t>14DPR2251S</t>
  </si>
  <si>
    <t>14DPR0775J</t>
  </si>
  <si>
    <t>14DPR1700Z</t>
  </si>
  <si>
    <t>14DPR0791A</t>
  </si>
  <si>
    <t>14DPR0814V</t>
  </si>
  <si>
    <t>14DTV0175O</t>
  </si>
  <si>
    <t>14DPR2249D</t>
  </si>
  <si>
    <t>14DPR4107T</t>
  </si>
  <si>
    <t>14DPR0812X</t>
  </si>
  <si>
    <t>14DTV0582U</t>
  </si>
  <si>
    <t>14DPR0788N</t>
  </si>
  <si>
    <t>14DJN5109H</t>
  </si>
  <si>
    <t>14DTV0662F</t>
  </si>
  <si>
    <t>14DJN0649W;14DPR1210L;14DTV0095C;14ETK0037F</t>
  </si>
  <si>
    <t>14DTV0434L</t>
  </si>
  <si>
    <t>14DJN1344K</t>
  </si>
  <si>
    <t>14DPR1226M</t>
  </si>
  <si>
    <t>14DPR1382D</t>
  </si>
  <si>
    <t>14DTV0066H;14EMS0028G</t>
  </si>
  <si>
    <t>14DJN0769I</t>
  </si>
  <si>
    <t>14DPR1724J</t>
  </si>
  <si>
    <t>14DPR0773L</t>
  </si>
  <si>
    <t>14DTV0506O</t>
  </si>
  <si>
    <t>14DJN5512R;14DPR0771N</t>
  </si>
  <si>
    <t>14DPR3286O</t>
  </si>
  <si>
    <t>14DJN0254L</t>
  </si>
  <si>
    <t>14EPR0488P;14EPR0887M</t>
  </si>
  <si>
    <t>14DML0053N</t>
  </si>
  <si>
    <t>14DES0019R</t>
  </si>
  <si>
    <t>14EJN0160W</t>
  </si>
  <si>
    <t>14EPR0489O</t>
  </si>
  <si>
    <t>14DJN1977W;14DPR3225A</t>
  </si>
  <si>
    <t>14DPR0777H</t>
  </si>
  <si>
    <t>14DPR3713R</t>
  </si>
  <si>
    <t>14DPR1213I</t>
  </si>
  <si>
    <t>14DML0018H</t>
  </si>
  <si>
    <t>14EPR0816S;14EPR0817R</t>
  </si>
  <si>
    <t>14BBE0973E;14EST0004G</t>
  </si>
  <si>
    <t>14DPR2486F;14DPR3370M</t>
  </si>
  <si>
    <t>14DPR1214H</t>
  </si>
  <si>
    <t>14DJN5093X;14DPR2879S</t>
  </si>
  <si>
    <t>14DPR2910L;14DTV0424E</t>
  </si>
  <si>
    <t>14DJN5029W</t>
  </si>
  <si>
    <t>14DPR2270G</t>
  </si>
  <si>
    <t>14DJN1951O</t>
  </si>
  <si>
    <t>14DJN0248A;14DJN2232N</t>
  </si>
  <si>
    <t>14DPR1228K</t>
  </si>
  <si>
    <t>14DPR1224O</t>
  </si>
  <si>
    <t>14DTV0256Z</t>
  </si>
  <si>
    <t>14DJN1084O</t>
  </si>
  <si>
    <t>14DPR1231Y</t>
  </si>
  <si>
    <t>14DPR0557W</t>
  </si>
  <si>
    <t>14DTV0649L;14ETK0064C</t>
  </si>
  <si>
    <t>14DPR1206Z</t>
  </si>
  <si>
    <t>14DPR2877U</t>
  </si>
  <si>
    <t>14DPR1207Y</t>
  </si>
  <si>
    <t>14DPR1222Q</t>
  </si>
  <si>
    <t>14DJN0957B</t>
  </si>
  <si>
    <t>14DPR1714C</t>
  </si>
  <si>
    <t>14DPR1216F</t>
  </si>
  <si>
    <t>14DJN1589E</t>
  </si>
  <si>
    <t>14DPR1211K</t>
  </si>
  <si>
    <t>14DTV0084X</t>
  </si>
  <si>
    <t>14DTV0507N</t>
  </si>
  <si>
    <t>14DJN0209Z</t>
  </si>
  <si>
    <t>14DPR1230Z</t>
  </si>
  <si>
    <t>14DPR1208X</t>
  </si>
  <si>
    <t>14DPR2874X</t>
  </si>
  <si>
    <t>14DPR1225N</t>
  </si>
  <si>
    <t>14DTV0584S</t>
  </si>
  <si>
    <t>14DPR2519G</t>
  </si>
  <si>
    <t>14DJN0854F;14DTV0234N</t>
  </si>
  <si>
    <t>14DPR0539G</t>
  </si>
  <si>
    <t>14DPR0540W</t>
  </si>
  <si>
    <t>14DPR3553U</t>
  </si>
  <si>
    <t>14DPR1229J</t>
  </si>
  <si>
    <t>14DTV0430P</t>
  </si>
  <si>
    <t>14DPR2254P</t>
  </si>
  <si>
    <t>14DPR0203V</t>
  </si>
  <si>
    <t>14DPR1218D</t>
  </si>
  <si>
    <t>14DPR4086X</t>
  </si>
  <si>
    <t>14DPR1844W</t>
  </si>
  <si>
    <t>14DJN1924R</t>
  </si>
  <si>
    <t>14DPR1212J</t>
  </si>
  <si>
    <t>14DTV0433M</t>
  </si>
  <si>
    <t>14DJN2300U</t>
  </si>
  <si>
    <t>14DPR3826U</t>
  </si>
  <si>
    <t>14DPR0543T</t>
  </si>
  <si>
    <t>14DTV0077N</t>
  </si>
  <si>
    <t>14DJN5620Z;14DPR1994C</t>
  </si>
  <si>
    <t>14DPR0810Z</t>
  </si>
  <si>
    <t>14DPR0811Y</t>
  </si>
  <si>
    <t>14DPR0602S;14DPR2777V</t>
  </si>
  <si>
    <t>14DJN0763O</t>
  </si>
  <si>
    <t>14DTV0306Q</t>
  </si>
  <si>
    <t>14DPR2688B</t>
  </si>
  <si>
    <t>14DJN1072J</t>
  </si>
  <si>
    <t>14DTV0166G</t>
  </si>
  <si>
    <t>14DJN0253M;14DJN2077L</t>
  </si>
  <si>
    <t>14FFS0045M</t>
  </si>
  <si>
    <t>14DBA0021J</t>
  </si>
  <si>
    <t>14DPR2396N;14DPR3485N</t>
  </si>
  <si>
    <t>14DJN1554P</t>
  </si>
  <si>
    <t>14DPR3603L</t>
  </si>
  <si>
    <t>14DPR2867N</t>
  </si>
  <si>
    <t>14DPR3732F</t>
  </si>
  <si>
    <t>14DPR0554Z</t>
  </si>
  <si>
    <t>14DPR3094Z</t>
  </si>
  <si>
    <t>14DTV0420I</t>
  </si>
  <si>
    <t>14DJN1282O</t>
  </si>
  <si>
    <t>14DPR2690Q</t>
  </si>
  <si>
    <t>14DJN5536A;14DPR3829R</t>
  </si>
  <si>
    <t>14DPR2964P;14DPR3602M</t>
  </si>
  <si>
    <t>14DJN0809T</t>
  </si>
  <si>
    <t>14DTV0024I</t>
  </si>
  <si>
    <t>14BBE0352Y;14DST0094Q</t>
  </si>
  <si>
    <t>14DPR0072T;14DPR2866O</t>
  </si>
  <si>
    <t>14XTC0210C</t>
  </si>
  <si>
    <t>14DJN0960P;14DJN1499M</t>
  </si>
  <si>
    <t>14DJN1295S</t>
  </si>
  <si>
    <t>14DPR1722L</t>
  </si>
  <si>
    <t>14DTV0581V</t>
  </si>
  <si>
    <t>14DPR2859E</t>
  </si>
  <si>
    <t>14DJN5033I</t>
  </si>
  <si>
    <t>14DJN5336C;14DPR0548O</t>
  </si>
  <si>
    <t>14DPR0575L</t>
  </si>
  <si>
    <t>14DTV0425D;14ETK0054W</t>
  </si>
  <si>
    <t>14DPR2356M</t>
  </si>
  <si>
    <t>14DPR0063L</t>
  </si>
  <si>
    <t>14DTV0368C</t>
  </si>
  <si>
    <t>14DPR0538H</t>
  </si>
  <si>
    <t>14DPR2865P</t>
  </si>
  <si>
    <t>14DTV0061M</t>
  </si>
  <si>
    <t>14DJN5240Q;14DPR1925G</t>
  </si>
  <si>
    <t>14DPR1754D</t>
  </si>
  <si>
    <t>14DTV0421H</t>
  </si>
  <si>
    <t>14DPR3095Y</t>
  </si>
  <si>
    <t>14DTV0609K</t>
  </si>
  <si>
    <t>14DPR0544S</t>
  </si>
  <si>
    <t>14EPR1603X</t>
  </si>
  <si>
    <t>14DES0116T;14DJN2095A;14DPR3963X;14DPR3980N</t>
  </si>
  <si>
    <t>14DPR4092H</t>
  </si>
  <si>
    <t>14EIC0008F</t>
  </si>
  <si>
    <t>14DPR0549N</t>
  </si>
  <si>
    <t>14DPR3699O</t>
  </si>
  <si>
    <t>14DJN5589F;14DPR2906Z</t>
  </si>
  <si>
    <t>14DPR2911K</t>
  </si>
  <si>
    <t>14DPR2850N;14DPR4087W</t>
  </si>
  <si>
    <t>14DJN0751J;14DTV0585R</t>
  </si>
  <si>
    <t>14DPR2007G;14DPR3968S</t>
  </si>
  <si>
    <t>14DJN0753H</t>
  </si>
  <si>
    <t>14DPR1887U;14DPR3450Y</t>
  </si>
  <si>
    <t>14DJN0643B;14DJN1972A</t>
  </si>
  <si>
    <t>14DJN1832A</t>
  </si>
  <si>
    <t>14DJN0869H</t>
  </si>
  <si>
    <t>14DJN0146D</t>
  </si>
  <si>
    <t>14EJN0287B;14EJN0978N</t>
  </si>
  <si>
    <t>14DML0001H;14DML0070D;14FUA0003G;14FUA0037X;14FUA0038W;14FUA0107B;14FUA0134Z</t>
  </si>
  <si>
    <t>14DPR2220Z;14DPR3066C</t>
  </si>
  <si>
    <t>14DPR3691W;14DPR4012F</t>
  </si>
  <si>
    <t>14EJN0060X;14EJN0830V</t>
  </si>
  <si>
    <t>14DJN1078D;14DJN1831B</t>
  </si>
  <si>
    <t>14EES0527U</t>
  </si>
  <si>
    <t>14DJN0673W;14DPR0545R;14DPR3764Y;14DTV0168E</t>
  </si>
  <si>
    <t>14DJN2128B</t>
  </si>
  <si>
    <t>14DPR0565E</t>
  </si>
  <si>
    <t>14DPT0013S</t>
  </si>
  <si>
    <t>14EJN0241G</t>
  </si>
  <si>
    <t>14DJN2166E</t>
  </si>
  <si>
    <t>14DES0039E</t>
  </si>
  <si>
    <t>14DPR3249K;14DPR3433H</t>
  </si>
  <si>
    <t>14BBE0198V;14DST0002J</t>
  </si>
  <si>
    <t>14DPR0598W;14DPR3250Z</t>
  </si>
  <si>
    <t>14DJN1183O;14DJN1973Z</t>
  </si>
  <si>
    <t>14DPR0558V;14DPR3773F</t>
  </si>
  <si>
    <t>14DJN1037D;14DJN1793P</t>
  </si>
  <si>
    <t>14DPR0533M;14DPR0534L</t>
  </si>
  <si>
    <t>14DDI0008F</t>
  </si>
  <si>
    <t>14DJN0879O;14DJN1974Z</t>
  </si>
  <si>
    <t>14DPR0463H;14DPR1807S</t>
  </si>
  <si>
    <t>14DPR3449I;14DPR3451X</t>
  </si>
  <si>
    <t>14DJN1848B;14DJN1925Q</t>
  </si>
  <si>
    <t>14DBA0002V;14EPR0586Q;14EPR1059E</t>
  </si>
  <si>
    <t>14DES0115U</t>
  </si>
  <si>
    <t>14DJN0124S;14DJN1811O</t>
  </si>
  <si>
    <t>14DPR1415E;14DPR1669G</t>
  </si>
  <si>
    <t>14EPR0583T;14EPR0592A</t>
  </si>
  <si>
    <t>14EBT0096N</t>
  </si>
  <si>
    <t>14BBE0212Y;14DEF0009G;14FFS0009H;14FFS0047K</t>
  </si>
  <si>
    <t>14DPR2358K;14DPR3232K</t>
  </si>
  <si>
    <t>14DJN0208Z;14DJN1574C</t>
  </si>
  <si>
    <t>14FFS0048J</t>
  </si>
  <si>
    <t>14DJN0618C;14DJN1764U</t>
  </si>
  <si>
    <t>14BBE0329X;14DST0053Q</t>
  </si>
  <si>
    <t>14EPR0286T;14EPR0584S;14ESU0001I</t>
  </si>
  <si>
    <t>14DPR3847G;14DPR3989E</t>
  </si>
  <si>
    <t>14DJN1607D;14DJN1794O</t>
  </si>
  <si>
    <t>14DJN1516M</t>
  </si>
  <si>
    <t>14DPR0542U</t>
  </si>
  <si>
    <t>14EPR0951X</t>
  </si>
  <si>
    <t>14DPR2896I</t>
  </si>
  <si>
    <t>14DPR2454N</t>
  </si>
  <si>
    <t>14DTV0583T</t>
  </si>
  <si>
    <t>14DPR1766I</t>
  </si>
  <si>
    <t>14DJN2127C</t>
  </si>
  <si>
    <t>14DPR3830G</t>
  </si>
  <si>
    <t>14DJN0743A</t>
  </si>
  <si>
    <t>14DPR2884D;14DPR3237F</t>
  </si>
  <si>
    <t>14DST0172D</t>
  </si>
  <si>
    <t>14DPR0547P</t>
  </si>
  <si>
    <t>14DPR3135I</t>
  </si>
  <si>
    <t>14DJN1087L</t>
  </si>
  <si>
    <t>14DPR3343P;14DPR3969R</t>
  </si>
  <si>
    <t>14DST0067T;14EMS0018Z</t>
  </si>
  <si>
    <t>14DPR0576K</t>
  </si>
  <si>
    <t>14DPR0578I</t>
  </si>
  <si>
    <t>14DJN5542L</t>
  </si>
  <si>
    <t>14DJN2188Q</t>
  </si>
  <si>
    <t>14DTV0522F</t>
  </si>
  <si>
    <t>14DPR3067B</t>
  </si>
  <si>
    <t>14DPR3888G</t>
  </si>
  <si>
    <t>14DPR2229Q;14DPR2893L</t>
  </si>
  <si>
    <t>14DTV0172R</t>
  </si>
  <si>
    <t>14DJN0122U</t>
  </si>
  <si>
    <t>14DJN5709B</t>
  </si>
  <si>
    <t>14DPR3196W</t>
  </si>
  <si>
    <t>14DJN1432E</t>
  </si>
  <si>
    <t>14DPR0546Q</t>
  </si>
  <si>
    <t>14DPR2869L;14DTV0489O</t>
  </si>
  <si>
    <t>14DPR0567C</t>
  </si>
  <si>
    <t>14DTV0169D;14ETK0023C</t>
  </si>
  <si>
    <t>14DJN0768J</t>
  </si>
  <si>
    <t>14DPR2872Z</t>
  </si>
  <si>
    <t>14DPR0577J</t>
  </si>
  <si>
    <t>14DPR0572O</t>
  </si>
  <si>
    <t>14DTV0170T</t>
  </si>
  <si>
    <t>14DPR0536J</t>
  </si>
  <si>
    <t>14DJN1085N</t>
  </si>
  <si>
    <t>14DPR0561I</t>
  </si>
  <si>
    <t>14DJN5543K</t>
  </si>
  <si>
    <t>14BBE0361F;14DST0122W;14EMS0038N</t>
  </si>
  <si>
    <t>14DJN0213L</t>
  </si>
  <si>
    <t>14DPR0162L;14DPR0537I</t>
  </si>
  <si>
    <t>14DJN1083P</t>
  </si>
  <si>
    <t>14DPR0807L</t>
  </si>
  <si>
    <t>14DPR2909W</t>
  </si>
  <si>
    <t>14DPR4106U</t>
  </si>
  <si>
    <t>14EIT0005Z</t>
  </si>
  <si>
    <t>14DPR0535K</t>
  </si>
  <si>
    <t>14DPR2144J</t>
  </si>
  <si>
    <t>14DJN0647Y</t>
  </si>
  <si>
    <t>14DJN2098Y;14DJN2136K</t>
  </si>
  <si>
    <t>14DPR2262Y;14DPR2895J</t>
  </si>
  <si>
    <t>14DST0065V</t>
  </si>
  <si>
    <t>14DJN0214K;14DJN1971B</t>
  </si>
  <si>
    <t>14EPR1264O;14EPR1325L</t>
  </si>
  <si>
    <t>14EJN0261U</t>
  </si>
  <si>
    <t>14EES0070N;14ETC0028P</t>
  </si>
  <si>
    <t>14DJN0648X;14DJN2099X</t>
  </si>
  <si>
    <t>14DPR0580X;14DPR2406D</t>
  </si>
  <si>
    <t>14DPR1234V</t>
  </si>
  <si>
    <t>14DJN0885Z</t>
  </si>
  <si>
    <t>14DJN0675U;14DJN1744G</t>
  </si>
  <si>
    <t>14DPR0555Y;14DPR3231L</t>
  </si>
  <si>
    <t>14DPR2074E</t>
  </si>
  <si>
    <t>14DJN1182P</t>
  </si>
  <si>
    <t>14DTV0422G;14EMS0054E</t>
  </si>
  <si>
    <t>14DPR1202C</t>
  </si>
  <si>
    <t>14DJN1338Z;14DTV0431O</t>
  </si>
  <si>
    <t>14DPR0568B</t>
  </si>
  <si>
    <t>14DPR0550C</t>
  </si>
  <si>
    <t>14DJN0880D</t>
  </si>
  <si>
    <t>14DPR2881G</t>
  </si>
  <si>
    <t>14DJN0853G</t>
  </si>
  <si>
    <t>14DJN1337A;14DPR1670W</t>
  </si>
  <si>
    <t>14DTV0546P</t>
  </si>
  <si>
    <t>14DPR4071V</t>
  </si>
  <si>
    <t>14DJN5238B;14DPR1204A</t>
  </si>
  <si>
    <t>14EJN1080R</t>
  </si>
  <si>
    <t>14DPR2876V</t>
  </si>
  <si>
    <t>14DTV0490D</t>
  </si>
  <si>
    <t>14DPR0541V</t>
  </si>
  <si>
    <t>14EPR1148Y</t>
  </si>
  <si>
    <t>14DPR3754R</t>
  </si>
  <si>
    <t>14DPR0552A</t>
  </si>
  <si>
    <t>14DTV0553Z</t>
  </si>
  <si>
    <t>14DPR2904A</t>
  </si>
  <si>
    <t>14DJN0852H</t>
  </si>
  <si>
    <t>14DTV0252C</t>
  </si>
  <si>
    <t>14DPR3683N</t>
  </si>
  <si>
    <t>14DTV0637G</t>
  </si>
  <si>
    <t>14DPR0556X</t>
  </si>
  <si>
    <t>14DJN1039B</t>
  </si>
  <si>
    <t>14DTV0254A;14ETK0041S</t>
  </si>
  <si>
    <t>14DPR2894K;14DPR4014D</t>
  </si>
  <si>
    <t>14DPR3694T</t>
  </si>
  <si>
    <t>14EPR1263P</t>
  </si>
  <si>
    <t>14DTV0423F</t>
  </si>
  <si>
    <t>14DPR2873Y</t>
  </si>
  <si>
    <t>14DJN2219T</t>
  </si>
  <si>
    <t>14DTV0373O</t>
  </si>
  <si>
    <t>14DPR0204U;14DPR0560J</t>
  </si>
  <si>
    <t>14DJN0742B</t>
  </si>
  <si>
    <t>14DJN0651K;14DPR2871Z;14DTV0002X</t>
  </si>
  <si>
    <t>14DPR1709R</t>
  </si>
  <si>
    <t>14DJN1807B</t>
  </si>
  <si>
    <t>14DTV0103V</t>
  </si>
  <si>
    <t>14DJN0652J</t>
  </si>
  <si>
    <t>14DPR2004J;14DPR2878T</t>
  </si>
  <si>
    <t>14DTV0171S</t>
  </si>
  <si>
    <t>14DJN0784A</t>
  </si>
  <si>
    <t>14DTV0224G</t>
  </si>
  <si>
    <t>14DPR0703Q</t>
  </si>
  <si>
    <t>14DJN0458F</t>
  </si>
  <si>
    <t>14DPR0691B;14DPR1948R</t>
  </si>
  <si>
    <t>14DTV0098Z;14EMS0017A</t>
  </si>
  <si>
    <t>14DJN0930V</t>
  </si>
  <si>
    <t>14DTV0020M</t>
  </si>
  <si>
    <t>14DPR0702R</t>
  </si>
  <si>
    <t>14DPR3164D</t>
  </si>
  <si>
    <t>14DPR2870A;14DPR4013E</t>
  </si>
  <si>
    <t>14DJN0674V</t>
  </si>
  <si>
    <t>14DTV0003W;14ETK0024B</t>
  </si>
  <si>
    <t>14DPR2075D</t>
  </si>
  <si>
    <t>14DJN0123T;14DJN2080Z</t>
  </si>
  <si>
    <t>14DPR0559U;14DPR2294Q</t>
  </si>
  <si>
    <t>14BBE0331L;14DST0044I;14EMS0025J</t>
  </si>
  <si>
    <t>14DPR3165C</t>
  </si>
  <si>
    <t>14EPR0582U</t>
  </si>
  <si>
    <t>14DTV0099Z</t>
  </si>
  <si>
    <t>14DPR0694Z</t>
  </si>
  <si>
    <t>14DJN0855E</t>
  </si>
  <si>
    <t>14DTV0635I</t>
  </si>
  <si>
    <t>14EPR0629Y</t>
  </si>
  <si>
    <t>14DTV0435K;14ETK0057T</t>
  </si>
  <si>
    <t>14DJN0255K</t>
  </si>
  <si>
    <t>14DPR0701S</t>
  </si>
  <si>
    <t>14DJN5314R</t>
  </si>
  <si>
    <t>14DTV0646O</t>
  </si>
  <si>
    <t>14EPR0628Z</t>
  </si>
  <si>
    <t>14DJN1710Q</t>
  </si>
  <si>
    <t>14DPR0695Y</t>
  </si>
  <si>
    <t>14DJN0799C</t>
  </si>
  <si>
    <t>14DTV0292D;14EMS0043Z</t>
  </si>
  <si>
    <t>14DJN1040R</t>
  </si>
  <si>
    <t>14DPR0706N</t>
  </si>
  <si>
    <t>14DTV0119W</t>
  </si>
  <si>
    <t>14DPR3349J</t>
  </si>
  <si>
    <t>14DJN0194N</t>
  </si>
  <si>
    <t>14DTV0070U;14EMS0055D</t>
  </si>
  <si>
    <t>14DJN0650L</t>
  </si>
  <si>
    <t>14DPR0025I;14DPR0697W</t>
  </si>
  <si>
    <t>14EJN0963L</t>
  </si>
  <si>
    <t>14DPR3848F</t>
  </si>
  <si>
    <t>14EML0042G</t>
  </si>
  <si>
    <t>14DJN1082Q</t>
  </si>
  <si>
    <t>14DPR2214O</t>
  </si>
  <si>
    <t>14DPR2440K</t>
  </si>
  <si>
    <t>14DJN0729H</t>
  </si>
  <si>
    <t>14DPR0696X</t>
  </si>
  <si>
    <t>14DPR0704P</t>
  </si>
  <si>
    <t>14DPR0699U</t>
  </si>
  <si>
    <t>14DJN1524V</t>
  </si>
  <si>
    <t>14DTV0491C</t>
  </si>
  <si>
    <t>14DJN1090Z</t>
  </si>
  <si>
    <t>14DPR0693Z</t>
  </si>
  <si>
    <t>14DTV0427B</t>
  </si>
  <si>
    <t>14DPR0692A</t>
  </si>
  <si>
    <t>14DST0024V</t>
  </si>
  <si>
    <t>14DJN0856D</t>
  </si>
  <si>
    <t>14EPR0626A;14EPR0627Z</t>
  </si>
  <si>
    <t>14DJN0167Q;14DJN2014Z</t>
  </si>
  <si>
    <t>14DPR0024J;14DPR2272E</t>
  </si>
  <si>
    <t>105 17 47.0000 W</t>
  </si>
  <si>
    <t>105 15 16.9434 W</t>
  </si>
  <si>
    <t>105 15 9.3596 W</t>
  </si>
  <si>
    <t>105 15 6.5178 W</t>
  </si>
  <si>
    <t>105 15 5.3543 W</t>
  </si>
  <si>
    <t>105 15 0.4493 W</t>
  </si>
  <si>
    <t>105 14 57.1186 W</t>
  </si>
  <si>
    <t>105 14 56.6052 W</t>
  </si>
  <si>
    <t>105 14 57.8123 W</t>
  </si>
  <si>
    <t>105 14 44.9736 W</t>
  </si>
  <si>
    <t>105 14 42.3215 W</t>
  </si>
  <si>
    <t>105 14 40.2371 W</t>
  </si>
  <si>
    <t>105 14 39.5329 W</t>
  </si>
  <si>
    <t>105 19 33.1252 W</t>
  </si>
  <si>
    <t>105 19 28.7724 W</t>
  </si>
  <si>
    <t>105 19 17.6952 W</t>
  </si>
  <si>
    <t>105 18 58.9320 W</t>
  </si>
  <si>
    <t>105 18 57.8664 W</t>
  </si>
  <si>
    <t>105 18 56.6640 W</t>
  </si>
  <si>
    <t>105 14 46.8748 W</t>
  </si>
  <si>
    <t>105 14 49.9045 W</t>
  </si>
  <si>
    <t>105 14 43.4569 W</t>
  </si>
  <si>
    <t>105 14 50.7246 W</t>
  </si>
  <si>
    <t>105 14 48.4278 W</t>
  </si>
  <si>
    <t>105 14 37.4424 W</t>
  </si>
  <si>
    <t>105 14 44.3684 W</t>
  </si>
  <si>
    <t>105 14 39.5290 W</t>
  </si>
  <si>
    <t>105 14 19.5558 W</t>
  </si>
  <si>
    <t>105 14 33.6466 W</t>
  </si>
  <si>
    <t>105 14 20.4472 W</t>
  </si>
  <si>
    <t>105 13 57.4532 W</t>
  </si>
  <si>
    <t>105 13 51.4564 W</t>
  </si>
  <si>
    <t>105 13 50.0484 W</t>
  </si>
  <si>
    <t>105 14 14.8204 W</t>
  </si>
  <si>
    <t>105 14 10.0352 W</t>
  </si>
  <si>
    <t>105 14 9.8822 W</t>
  </si>
  <si>
    <t>105 14 7.3471 W</t>
  </si>
  <si>
    <t>105 14 7.7122 W</t>
  </si>
  <si>
    <t>105 14 8.2050 W</t>
  </si>
  <si>
    <t>105 13 46.8268 W</t>
  </si>
  <si>
    <t>105 13 55.9297 W</t>
  </si>
  <si>
    <t>105 13 50.0016 W</t>
  </si>
  <si>
    <t>105 13 37.9999 W</t>
  </si>
  <si>
    <t>105 13 35.4482 W</t>
  </si>
  <si>
    <t>105 13 32.6579 W</t>
  </si>
  <si>
    <t>105 13 29.4006 W</t>
  </si>
  <si>
    <t>105 13 29.9399 W</t>
  </si>
  <si>
    <t>105 13 28.4408 W</t>
  </si>
  <si>
    <t>105 13 25.8416 W</t>
  </si>
  <si>
    <t>105 13 17.7636 W</t>
  </si>
  <si>
    <t>105 13 11.2382 W</t>
  </si>
  <si>
    <t>105 13 10.7148 W</t>
  </si>
  <si>
    <t>105 13 17.2337 W</t>
  </si>
  <si>
    <t>105 13 38.1216 W</t>
  </si>
  <si>
    <t>105 13 27.1150 W</t>
  </si>
  <si>
    <t>105 13 29.8974 W</t>
  </si>
  <si>
    <t>105 13 34.0414 W</t>
  </si>
  <si>
    <t>105 13 32.5445 W</t>
  </si>
  <si>
    <t>105 13 22.5998 W</t>
  </si>
  <si>
    <t>105 13 10.2886 W</t>
  </si>
  <si>
    <t>105 13 19.8599 W</t>
  </si>
  <si>
    <t>105 13 14.1499 W</t>
  </si>
  <si>
    <t>105 13 12.5796 W</t>
  </si>
  <si>
    <t>105 13 10.8167 W</t>
  </si>
  <si>
    <t>105 13 13.9094 W</t>
  </si>
  <si>
    <t>105 14 19.3646 W</t>
  </si>
  <si>
    <t>105 13 26.8525 W</t>
  </si>
  <si>
    <t>105 13 21.8024 W</t>
  </si>
  <si>
    <t>105 13 7.4554 W</t>
  </si>
  <si>
    <t>105 13 7.7894 W</t>
  </si>
  <si>
    <t>105 13 5.4523 W</t>
  </si>
  <si>
    <t>105 13 3.6512 W</t>
  </si>
  <si>
    <t>105 12 42.6845 W</t>
  </si>
  <si>
    <t>105 12 39.8009 W</t>
  </si>
  <si>
    <t>105 12 35.5676 W</t>
  </si>
  <si>
    <t>105 13 4.6452 W</t>
  </si>
  <si>
    <t>105 13 1.7839 W</t>
  </si>
  <si>
    <t>105 12 56.8966 W</t>
  </si>
  <si>
    <t>105 13 2.1824 W</t>
  </si>
  <si>
    <t>105 12 51.1063 W</t>
  </si>
  <si>
    <t>105 12 46.1081 W</t>
  </si>
  <si>
    <t>105 12 41.9677 W</t>
  </si>
  <si>
    <t>105 12 44.4341 W</t>
  </si>
  <si>
    <t>105 12 43.3559 W</t>
  </si>
  <si>
    <t>105 12 46.9062 W</t>
  </si>
  <si>
    <t>105 12 37.3608 W</t>
  </si>
  <si>
    <t>105 12 39.2778 W</t>
  </si>
  <si>
    <t>105 12 29.4325 W</t>
  </si>
  <si>
    <t>105 12 27.2023 W</t>
  </si>
  <si>
    <t>105 12 16.1568 W</t>
  </si>
  <si>
    <t>105 12 8.7469 W</t>
  </si>
  <si>
    <t>105 12 4.7941 W</t>
  </si>
  <si>
    <t>105 12 3.2101 W</t>
  </si>
  <si>
    <t>105 11 59.1338 W</t>
  </si>
  <si>
    <t>105 11 58.5607 W</t>
  </si>
  <si>
    <t>105 12 1.7561 W</t>
  </si>
  <si>
    <t>105 12 1.1920 W</t>
  </si>
  <si>
    <t>105 12 38.6953 W</t>
  </si>
  <si>
    <t>105 12 34.6630 W</t>
  </si>
  <si>
    <t>105 12 43.0999 W</t>
  </si>
  <si>
    <t>105 12 56.3821 W</t>
  </si>
  <si>
    <t>105 12 54.4568 W</t>
  </si>
  <si>
    <t>105 12 52.0279 W</t>
  </si>
  <si>
    <t>105 12 52.6788 W</t>
  </si>
  <si>
    <t>105 12 51.8638 W</t>
  </si>
  <si>
    <t>105 12 42.3187 W</t>
  </si>
  <si>
    <t>105 12 28.5840 W</t>
  </si>
  <si>
    <t>105 12 17.7455 W</t>
  </si>
  <si>
    <t>105 12 1.0760 W</t>
  </si>
  <si>
    <t>105 11 58.8480 W</t>
  </si>
  <si>
    <t>105 12 6.2730 W</t>
  </si>
  <si>
    <t>105 12 3.3664 W</t>
  </si>
  <si>
    <t>105 12 24.8681 W</t>
  </si>
  <si>
    <t>105 12 24.5012 W</t>
  </si>
  <si>
    <t>105 12 24.2960 W</t>
  </si>
  <si>
    <t>105 12 16.7652 W</t>
  </si>
  <si>
    <t>105 12 19.5440 W</t>
  </si>
  <si>
    <t>105 12 3.7984 W</t>
  </si>
  <si>
    <t>105 11 56.0738 W</t>
  </si>
  <si>
    <t>105 11 53.1956 W</t>
  </si>
  <si>
    <t>105 11 42.0101 W</t>
  </si>
  <si>
    <t>105 11 43.1966 W</t>
  </si>
  <si>
    <t>105 11 34.9062 W</t>
  </si>
  <si>
    <t>105 11 27.3937 W</t>
  </si>
  <si>
    <t>105 11 20.0000 W</t>
  </si>
  <si>
    <t>105 11 48.3936 W</t>
  </si>
  <si>
    <t>105 11 48.3788 W</t>
  </si>
  <si>
    <t>105 11 55.0507 W</t>
  </si>
  <si>
    <t>105 11 20.4022 W</t>
  </si>
  <si>
    <t>105 10 56.0334 W</t>
  </si>
  <si>
    <t>105 10 51.8063 W</t>
  </si>
  <si>
    <t>105 10 49.6999 W</t>
  </si>
  <si>
    <t>105 09 44.7743 W</t>
  </si>
  <si>
    <t>105 09 37.5131 W</t>
  </si>
  <si>
    <t>105 09 45.2995 W</t>
  </si>
  <si>
    <t>105 09 20.8001 W</t>
  </si>
  <si>
    <t>105 09 19.9001 W</t>
  </si>
  <si>
    <t>105 09 17.8999 W</t>
  </si>
  <si>
    <t>105 09 11.7000 W</t>
  </si>
  <si>
    <t>105 09 11.5978 W</t>
  </si>
  <si>
    <t>105 06 20.5121 W</t>
  </si>
  <si>
    <t>105 06 7.2047 W</t>
  </si>
  <si>
    <t>105 06 4.7455 W</t>
  </si>
  <si>
    <t>105 05 57.9998 W</t>
  </si>
  <si>
    <t>104 51 4.2001 W</t>
  </si>
  <si>
    <t>104 51 1.6002 W</t>
  </si>
  <si>
    <t>104 50 58.4002 W</t>
  </si>
  <si>
    <t>104 51 39.3998 W</t>
  </si>
  <si>
    <t>104 49 44.5008 W</t>
  </si>
  <si>
    <t>104 49 37.1186 W</t>
  </si>
  <si>
    <t>104 49 35.6999 W</t>
  </si>
  <si>
    <t>104 49 34.0979 W</t>
  </si>
  <si>
    <t>104 49 36.8828 W</t>
  </si>
  <si>
    <t>104 49 31.9044 W</t>
  </si>
  <si>
    <t>104 49 30.6512 W</t>
  </si>
  <si>
    <t>104 49 28.5370 W</t>
  </si>
  <si>
    <t>104 49 23.7263 W</t>
  </si>
  <si>
    <t>104 49 21.6656 W</t>
  </si>
  <si>
    <t>104 48 54.7366 W</t>
  </si>
  <si>
    <t>104 48 53.5363 W</t>
  </si>
  <si>
    <t>104 49 50.5999 W</t>
  </si>
  <si>
    <t>104 47 30.3749 W</t>
  </si>
  <si>
    <t>104 47 32.7980 W</t>
  </si>
  <si>
    <t>104 47 28.2563 W</t>
  </si>
  <si>
    <t>104 47 24.6570 W</t>
  </si>
  <si>
    <t>104 47 26.1262 W</t>
  </si>
  <si>
    <t>104 47 16.9516 W</t>
  </si>
  <si>
    <t>104 47 20.2956 W</t>
  </si>
  <si>
    <t>104 47 13.4585 W</t>
  </si>
  <si>
    <t>104 47 8.4847 W</t>
  </si>
  <si>
    <t>104 46 49.3597 W</t>
  </si>
  <si>
    <t>104 51 27.3974 W</t>
  </si>
  <si>
    <t>104 51 26.5576 W</t>
  </si>
  <si>
    <t>104 51 5.3150 W</t>
  </si>
  <si>
    <t>104 50 50.7242 W</t>
  </si>
  <si>
    <t>104 42 57.0096 W</t>
  </si>
  <si>
    <t>104 42 49.9392 W</t>
  </si>
  <si>
    <t>104 42 20.8454 W</t>
  </si>
  <si>
    <t>104 42 9.6372 W</t>
  </si>
  <si>
    <t>104 41 56.8428 W</t>
  </si>
  <si>
    <t>104 41 44.6384 W</t>
  </si>
  <si>
    <t>104 42 14.3575 W</t>
  </si>
  <si>
    <t>104 42 7.2054 W</t>
  </si>
  <si>
    <t>104 42 6.3792 W</t>
  </si>
  <si>
    <t>104 42 5.8831 W</t>
  </si>
  <si>
    <t>104 41 38.0000 W</t>
  </si>
  <si>
    <t>104 41 38.0465 W</t>
  </si>
  <si>
    <t>104 41 2.0461 W</t>
  </si>
  <si>
    <t>104 41 2.7575 W</t>
  </si>
  <si>
    <t>104 41 0.4074 W</t>
  </si>
  <si>
    <t>104 41 12.6996 W</t>
  </si>
  <si>
    <t>104 41 13.1996 W</t>
  </si>
  <si>
    <t>104 41 9.3998 W</t>
  </si>
  <si>
    <t>104 41 5.9996 W</t>
  </si>
  <si>
    <t>104 41 6.5998 W</t>
  </si>
  <si>
    <t>104 38 37.6998 W</t>
  </si>
  <si>
    <t>104 38 38.8000 W</t>
  </si>
  <si>
    <t>104 38 31.9999 W</t>
  </si>
  <si>
    <t>104 38 23.7005 W</t>
  </si>
  <si>
    <t>104 43 6.1136 W</t>
  </si>
  <si>
    <t>104 43 5.8656 W</t>
  </si>
  <si>
    <t>104 39 15.4332 W</t>
  </si>
  <si>
    <t>104 40 28.5996 W</t>
  </si>
  <si>
    <t>104 40 20.5997 W</t>
  </si>
  <si>
    <t>104 39 18.3960 W</t>
  </si>
  <si>
    <t>104 38 35.1002 W</t>
  </si>
  <si>
    <t>104 38 37.0464 W</t>
  </si>
  <si>
    <t>104 38 35.0732 W</t>
  </si>
  <si>
    <t>104 38 24.7240 W</t>
  </si>
  <si>
    <t>104 38 20.2758 W</t>
  </si>
  <si>
    <t>104 38 18.9197 W</t>
  </si>
  <si>
    <t>104 38 43.7604 W</t>
  </si>
  <si>
    <t>104 38 43.2564 W</t>
  </si>
  <si>
    <t>104 38 40.3321 W</t>
  </si>
  <si>
    <t>104 38 35.9999 W</t>
  </si>
  <si>
    <t>104 38 33.3024 W</t>
  </si>
  <si>
    <t>104 38 18.3278 W</t>
  </si>
  <si>
    <t>104 37 50.5920 W</t>
  </si>
  <si>
    <t>104 35 35.9999 W</t>
  </si>
  <si>
    <t>104 34 23.0974 W</t>
  </si>
  <si>
    <t>104 34 18.0685 W</t>
  </si>
  <si>
    <t>104 34 2.2800 W</t>
  </si>
  <si>
    <t>104 33 58.2840 W</t>
  </si>
  <si>
    <t>104 33 54.9554 W</t>
  </si>
  <si>
    <t>104 33 53.6400 W</t>
  </si>
  <si>
    <t>104 33 52.7400 W</t>
  </si>
  <si>
    <t>104 34 17.0562 W</t>
  </si>
  <si>
    <t>104 33 47.0002 W</t>
  </si>
  <si>
    <t>104 33 32.5440 W</t>
  </si>
  <si>
    <t>104 33 30.5903 W</t>
  </si>
  <si>
    <t>104 33 21.9510 W</t>
  </si>
  <si>
    <t>104 36 27.0000 W</t>
  </si>
  <si>
    <t>104 33 49.1004 W</t>
  </si>
  <si>
    <t>104 33 42.1999 W</t>
  </si>
  <si>
    <t>104 29 21.3000 W</t>
  </si>
  <si>
    <t>104 29 13.2396 W</t>
  </si>
  <si>
    <t>104 29 9.8621 W</t>
  </si>
  <si>
    <t>104 28 52.8780 W</t>
  </si>
  <si>
    <t>104 28 53.4691 W</t>
  </si>
  <si>
    <t>104 28 42.5449 W</t>
  </si>
  <si>
    <t>104 28 43.0316 W</t>
  </si>
  <si>
    <t>104 28 38.7098 W</t>
  </si>
  <si>
    <t>104 32 16.6301 W</t>
  </si>
  <si>
    <t>104 32 3.3547 W</t>
  </si>
  <si>
    <t>104 32 10.0968 W</t>
  </si>
  <si>
    <t>104 32 10.7020 W</t>
  </si>
  <si>
    <t>104 36 36.6116 W</t>
  </si>
  <si>
    <t>104 36 24.3004 W</t>
  </si>
  <si>
    <t>104 36 9.0760 W</t>
  </si>
  <si>
    <t>104 36 8.0320 W</t>
  </si>
  <si>
    <t>104 36 23.2434 W</t>
  </si>
  <si>
    <t>104 36 23.0904 W</t>
  </si>
  <si>
    <t>104 36 17.4964 W</t>
  </si>
  <si>
    <t>104 36 31.0896 W</t>
  </si>
  <si>
    <t>104 36 29.2997 W</t>
  </si>
  <si>
    <t>104 32 7.8004 W</t>
  </si>
  <si>
    <t>104 32 4.5002 W</t>
  </si>
  <si>
    <t>104 32 1.0529 W</t>
  </si>
  <si>
    <t>104 29 37.0000 W</t>
  </si>
  <si>
    <t>104 29 37.0003 W</t>
  </si>
  <si>
    <t>104 29 26.9002 W</t>
  </si>
  <si>
    <t>104 28 54.5002 W</t>
  </si>
  <si>
    <t>104 28 49.9001 W</t>
  </si>
  <si>
    <t>104 28 47.2998 W</t>
  </si>
  <si>
    <t>104 31 58.5998 W</t>
  </si>
  <si>
    <t>104 25 23.6996 W</t>
  </si>
  <si>
    <t>104 21 59.8846 W</t>
  </si>
  <si>
    <t>104 21 39.4582 W</t>
  </si>
  <si>
    <t>104 21 38.8343 W</t>
  </si>
  <si>
    <t>104 21 10.4076 W</t>
  </si>
  <si>
    <t>104 27 3.2400 W</t>
  </si>
  <si>
    <t>104 27 3.1032 W</t>
  </si>
  <si>
    <t>104 26 27.3145 W</t>
  </si>
  <si>
    <t>104 26 19.1936 W</t>
  </si>
  <si>
    <t>104 26 16.1016 W</t>
  </si>
  <si>
    <t>104 26 9.8797 W</t>
  </si>
  <si>
    <t>104 26 8.5304 W</t>
  </si>
  <si>
    <t>104 26 6.6764 W</t>
  </si>
  <si>
    <t>104 26 4.9999 W</t>
  </si>
  <si>
    <t>104 25 48.9112 W</t>
  </si>
  <si>
    <t>104 26 33.0000 W</t>
  </si>
  <si>
    <t>104 26 21.9001 W</t>
  </si>
  <si>
    <t>104 22 44.1048 W</t>
  </si>
  <si>
    <t>104 22 43.1897 W</t>
  </si>
  <si>
    <t>104 19 48.3996 W</t>
  </si>
  <si>
    <t>104 19 33.3001 W</t>
  </si>
  <si>
    <t>104 19 36.7003 W</t>
  </si>
  <si>
    <t>104 22 18.0282 W</t>
  </si>
  <si>
    <t>104 22 3.3388 W</t>
  </si>
  <si>
    <t>104 22 22.5653 W</t>
  </si>
  <si>
    <t>104 22 23.8375 W</t>
  </si>
  <si>
    <t>104 22 11.8852 W</t>
  </si>
  <si>
    <t>104 21 58.2296 W</t>
  </si>
  <si>
    <t>104 21 58.1328 W</t>
  </si>
  <si>
    <t>104 22 2.1767 W</t>
  </si>
  <si>
    <t>104 21 35.1356 W</t>
  </si>
  <si>
    <t>104 21 53.5676 W</t>
  </si>
  <si>
    <t>104 21 50.5627 W</t>
  </si>
  <si>
    <t>104 21 49.4075 W</t>
  </si>
  <si>
    <t>104 21 45.9072 W</t>
  </si>
  <si>
    <t>104 21 55.0001 W</t>
  </si>
  <si>
    <t>104 21 51.4778 W</t>
  </si>
  <si>
    <t>104 21 45.8057 W</t>
  </si>
  <si>
    <t>104 21 41.3885 W</t>
  </si>
  <si>
    <t>104 21 34.5172 W</t>
  </si>
  <si>
    <t>104 21 30.7692 W</t>
  </si>
  <si>
    <t>104 21 20.0002 W</t>
  </si>
  <si>
    <t>104 21 14.3356 W</t>
  </si>
  <si>
    <t>104 21 12.3264 W</t>
  </si>
  <si>
    <t>104 21 19.9897 W</t>
  </si>
  <si>
    <t>104 21 23.9850 W</t>
  </si>
  <si>
    <t>104 21 15.3137 W</t>
  </si>
  <si>
    <t>104 21 21.4988 W</t>
  </si>
  <si>
    <t>104 21 21.2108 W</t>
  </si>
  <si>
    <t>104 21 17.5968 W</t>
  </si>
  <si>
    <t>104 20 19.5000 W</t>
  </si>
  <si>
    <t>104 20 19.4996 W</t>
  </si>
  <si>
    <t>104 22 20.0924 W</t>
  </si>
  <si>
    <t>104 22 4.5653 W</t>
  </si>
  <si>
    <t>104 21 57.6151 W</t>
  </si>
  <si>
    <t>104 21 58.9291 W</t>
  </si>
  <si>
    <t>104 22 0.3083 W</t>
  </si>
  <si>
    <t>104 21 7.9060 W</t>
  </si>
  <si>
    <t>104 21 7.9988 W</t>
  </si>
  <si>
    <t>104 21 7.5560 W</t>
  </si>
  <si>
    <t>104 19 21.0004 W</t>
  </si>
  <si>
    <t>104 21 11.3954 W</t>
  </si>
  <si>
    <t>104 20 47.7596 W</t>
  </si>
  <si>
    <t>104 20 47.8378 W</t>
  </si>
  <si>
    <t>104 20 51.5868 W</t>
  </si>
  <si>
    <t>104 20 51.3920 W</t>
  </si>
  <si>
    <t>104 20 40.7958 W</t>
  </si>
  <si>
    <t>104 20 38.8784 W</t>
  </si>
  <si>
    <t>104 20 44.3616 W</t>
  </si>
  <si>
    <t>104 20 44.3036 W</t>
  </si>
  <si>
    <t>104 20 33.3564 W</t>
  </si>
  <si>
    <t>104 20 21.6118 W</t>
  </si>
  <si>
    <t>104 20 41.7768 W</t>
  </si>
  <si>
    <t>104 20 36.6004 W</t>
  </si>
  <si>
    <t>104 18 19.1999 W</t>
  </si>
  <si>
    <t>104 18 10.4994 W</t>
  </si>
  <si>
    <t>104 17 12.9001 W</t>
  </si>
  <si>
    <t>104 17 11.8000 W</t>
  </si>
  <si>
    <t>104 17 11.0000 W</t>
  </si>
  <si>
    <t>104 16 51.4996 W</t>
  </si>
  <si>
    <t>104 16 51.7004 W</t>
  </si>
  <si>
    <t>104 17 38.1001 W</t>
  </si>
  <si>
    <t>104 17 38.0000 W</t>
  </si>
  <si>
    <t>104 17 31.0002 W</t>
  </si>
  <si>
    <t>104 15 40.7999 W</t>
  </si>
  <si>
    <t>104 15 37.4998 W</t>
  </si>
  <si>
    <t>104 15 37.2996 W</t>
  </si>
  <si>
    <t>104 17 9.1003 W</t>
  </si>
  <si>
    <t>104 17 8.3004 W</t>
  </si>
  <si>
    <t>104 17 10.1004 W</t>
  </si>
  <si>
    <t>104 16 52.1998 W</t>
  </si>
  <si>
    <t>104 16 49.5998 W</t>
  </si>
  <si>
    <t>104 16 11.7995 W</t>
  </si>
  <si>
    <t>104 16 18.7000 W</t>
  </si>
  <si>
    <t>104 16 17.2999 W</t>
  </si>
  <si>
    <t>104 16 10.4999 W</t>
  </si>
  <si>
    <t>104 16 5.0002 W</t>
  </si>
  <si>
    <t>104 15 2.1002 W</t>
  </si>
  <si>
    <t>104 14 47.6999 W</t>
  </si>
  <si>
    <t>104 14 46.1000 W</t>
  </si>
  <si>
    <t>104 14 3.7576 W</t>
  </si>
  <si>
    <t>104 14 0.3584 W</t>
  </si>
  <si>
    <t>104 13 58.6024 W</t>
  </si>
  <si>
    <t>104 13 41.2025 W</t>
  </si>
  <si>
    <t>104 13 34.7063 W</t>
  </si>
  <si>
    <t>104 13 28.0672 W</t>
  </si>
  <si>
    <t>104 13 25.3952 W</t>
  </si>
  <si>
    <t>104 13 26.5580 W</t>
  </si>
  <si>
    <t>104 13 28.7144 W</t>
  </si>
  <si>
    <t>104 13 22.4872 W</t>
  </si>
  <si>
    <t>104 13 20.5180 W</t>
  </si>
  <si>
    <t>104 13 13.3000 W</t>
  </si>
  <si>
    <t>104 13 11.7880 W</t>
  </si>
  <si>
    <t>104 12 58.0036 W</t>
  </si>
  <si>
    <t>104 12 57.0384 W</t>
  </si>
  <si>
    <t>104 12 54.3456 W</t>
  </si>
  <si>
    <t>104 12 52.9668 W</t>
  </si>
  <si>
    <t>104 12 48.5172 W</t>
  </si>
  <si>
    <t>104 12 51.4649 W</t>
  </si>
  <si>
    <t>104 12 56.0376 W</t>
  </si>
  <si>
    <t>104 12 42.9451 W</t>
  </si>
  <si>
    <t>104 12 31.3578 W</t>
  </si>
  <si>
    <t>104 12 27.3535 W</t>
  </si>
  <si>
    <t>104 12 18.5425 W</t>
  </si>
  <si>
    <t>104 12 20.4584 W</t>
  </si>
  <si>
    <t>104 08 56.8993 W</t>
  </si>
  <si>
    <t>104 09 53.7941 W</t>
  </si>
  <si>
    <t>104 09 38.2216 W</t>
  </si>
  <si>
    <t>104 09 17.3452 W</t>
  </si>
  <si>
    <t>104 09 15.0221 W</t>
  </si>
  <si>
    <t>104 09 9.6408 W</t>
  </si>
  <si>
    <t>104 09 17.6051 W</t>
  </si>
  <si>
    <t>104 16 30.5796 W</t>
  </si>
  <si>
    <t>104 16 30.0346 W</t>
  </si>
  <si>
    <t>104 16 18.8112 W</t>
  </si>
  <si>
    <t>104 16 16.1659 W</t>
  </si>
  <si>
    <t>104 16 13.6819 W</t>
  </si>
  <si>
    <t>104 16 15.7440 W</t>
  </si>
  <si>
    <t>104 15 55.9339 W</t>
  </si>
  <si>
    <t>104 15 56.3857 W</t>
  </si>
  <si>
    <t>104 15 52.6453 W</t>
  </si>
  <si>
    <t>104 15 51.9930 W</t>
  </si>
  <si>
    <t>104 15 50.5156 W</t>
  </si>
  <si>
    <t>104 15 48.9017 W</t>
  </si>
  <si>
    <t>104 15 47.9056 W</t>
  </si>
  <si>
    <t>104 16 45.2003 W</t>
  </si>
  <si>
    <t>104 16 41.5002 W</t>
  </si>
  <si>
    <t>104 16 32.8998 W</t>
  </si>
  <si>
    <t>104 09 56.0117 W</t>
  </si>
  <si>
    <t>104 09 50.9756 W</t>
  </si>
  <si>
    <t>104 09 48.5500 W</t>
  </si>
  <si>
    <t>104 09 47.7907 W</t>
  </si>
  <si>
    <t>104 29 44.0124 W</t>
  </si>
  <si>
    <t>104 29 41.5424 W</t>
  </si>
  <si>
    <t>104 29 40.5643 W</t>
  </si>
  <si>
    <t>104 29 21.3670 W</t>
  </si>
  <si>
    <t>104 24 35.2782 W</t>
  </si>
  <si>
    <t>104 24 33.5923 W</t>
  </si>
  <si>
    <t>104 24 18.1076 W</t>
  </si>
  <si>
    <t>104 24 11.2658 W</t>
  </si>
  <si>
    <t>104 24 2.3076 W</t>
  </si>
  <si>
    <t>104 24 42.1049 W</t>
  </si>
  <si>
    <t>104 24 35.7044 W</t>
  </si>
  <si>
    <t>104 24 35.3383 W</t>
  </si>
  <si>
    <t>104 24 35.9809 W</t>
  </si>
  <si>
    <t>104 19 50.8238 W</t>
  </si>
  <si>
    <t>104 19 50.4048 W</t>
  </si>
  <si>
    <t>104 19 38.5000 W</t>
  </si>
  <si>
    <t>104 19 42.1000 W</t>
  </si>
  <si>
    <t>104 19 38.3999 W</t>
  </si>
  <si>
    <t>104 19 49.6996 W</t>
  </si>
  <si>
    <t>104 18 14.6002 W</t>
  </si>
  <si>
    <t>104 18 12.0002 W</t>
  </si>
  <si>
    <t>104 22 37.0834 W</t>
  </si>
  <si>
    <t>104 22 45.1196 W</t>
  </si>
  <si>
    <t>104 22 46.4336 W</t>
  </si>
  <si>
    <t>104 22 43.8636 W</t>
  </si>
  <si>
    <t>104 16 51.7994 W</t>
  </si>
  <si>
    <t>104 16 51.5996 W</t>
  </si>
  <si>
    <t>104 10 11.0863 W</t>
  </si>
  <si>
    <t>104 10 2.4143 W</t>
  </si>
  <si>
    <t>104 09 53.6468 W</t>
  </si>
  <si>
    <t>104 09 54.2290 W</t>
  </si>
  <si>
    <t>104 09 55.8040 W</t>
  </si>
  <si>
    <t>104 09 42.0746 W</t>
  </si>
  <si>
    <t>104 09 37.0256 W</t>
  </si>
  <si>
    <t>104 09 50.4770 W</t>
  </si>
  <si>
    <t>104 09 48.2490 W</t>
  </si>
  <si>
    <t>104 09 41.9558 W</t>
  </si>
  <si>
    <t>104 11 53.4412 W</t>
  </si>
  <si>
    <t>104 11 38.6268 W</t>
  </si>
  <si>
    <t>104 11 44.4980 W</t>
  </si>
  <si>
    <t>104 11 40.3076 W</t>
  </si>
  <si>
    <t>104 11 35.7684 W</t>
  </si>
  <si>
    <t>104 11 31.2684 W</t>
  </si>
  <si>
    <t>103 52 23.6003 W</t>
  </si>
  <si>
    <t>103 51 44.6000 W</t>
  </si>
  <si>
    <t>103 51 48.8995 W</t>
  </si>
  <si>
    <t>103 51 35.6000 W</t>
  </si>
  <si>
    <t>103 59 15.0000 W</t>
  </si>
  <si>
    <t>103 59 20.9116 W</t>
  </si>
  <si>
    <t>104 06 19.5941 W</t>
  </si>
  <si>
    <t>104 06 14.3690 W</t>
  </si>
  <si>
    <t>104 06 4.5828 W</t>
  </si>
  <si>
    <t>104 06 2.5128 W</t>
  </si>
  <si>
    <t>104 05 54.3016 W</t>
  </si>
  <si>
    <t>104 05 54.4405 W</t>
  </si>
  <si>
    <t>104 05 54.7465 W</t>
  </si>
  <si>
    <t>104 05 48.0127 W</t>
  </si>
  <si>
    <t>104 05 38.8180 W</t>
  </si>
  <si>
    <t>104 05 41.8333 W</t>
  </si>
  <si>
    <t>104 04 30.0004 W</t>
  </si>
  <si>
    <t>103 58 4.9994 W</t>
  </si>
  <si>
    <t>103 58 4.3997 W</t>
  </si>
  <si>
    <t>103 57 59.3993 W</t>
  </si>
  <si>
    <t>103 59 11.1311 W</t>
  </si>
  <si>
    <t>103 58 51.6936 W</t>
  </si>
  <si>
    <t>103 58 51.9420 W</t>
  </si>
  <si>
    <t>103 58 49.1513 W</t>
  </si>
  <si>
    <t>103 58 49.6848 W</t>
  </si>
  <si>
    <t>103 55 45.9998 W</t>
  </si>
  <si>
    <t>103 54 58.1760 W</t>
  </si>
  <si>
    <t>103 54 52.7760 W</t>
  </si>
  <si>
    <t>103 56 18.7994 W</t>
  </si>
  <si>
    <t>103 56 13.1996 W</t>
  </si>
  <si>
    <t>103 55 58.3565 W</t>
  </si>
  <si>
    <t>103 55 53.9825 W</t>
  </si>
  <si>
    <t>103 55 59.6802 W</t>
  </si>
  <si>
    <t>103 55 36.9001 W</t>
  </si>
  <si>
    <t>103 55 34.8002 W</t>
  </si>
  <si>
    <t>103 58 23.9981 W</t>
  </si>
  <si>
    <t>103 58 24.7328 W</t>
  </si>
  <si>
    <t>103 58 21.3348 W</t>
  </si>
  <si>
    <t>103 58 18.5430 W</t>
  </si>
  <si>
    <t>103 58 4.5736 W</t>
  </si>
  <si>
    <t>103 57 57.8704 W</t>
  </si>
  <si>
    <t>103 53 26.5906 W</t>
  </si>
  <si>
    <t>103 53 18.2000 W</t>
  </si>
  <si>
    <t>103 51 57.1000 W</t>
  </si>
  <si>
    <t>103 51 55.8997 W</t>
  </si>
  <si>
    <t>103 51 56.2000 W</t>
  </si>
  <si>
    <t>103 51 35.8999 W</t>
  </si>
  <si>
    <t>103 51 26.0996 W</t>
  </si>
  <si>
    <t>103 49 59.9988 W</t>
  </si>
  <si>
    <t>103 54 6.3000 W</t>
  </si>
  <si>
    <t>103 54 4.2998 W</t>
  </si>
  <si>
    <t>103 53 49.2000 W</t>
  </si>
  <si>
    <t>103 51 17.0003 W</t>
  </si>
  <si>
    <t>103 51 11.9999 W</t>
  </si>
  <si>
    <t>103 51 4.5000 W</t>
  </si>
  <si>
    <t>103 51 0.5998 W</t>
  </si>
  <si>
    <t>103 51 26.1997 W</t>
  </si>
  <si>
    <t>103 51 59.4061 W</t>
  </si>
  <si>
    <t>103 51 45.5566 W</t>
  </si>
  <si>
    <t>103 51 36.8615 W</t>
  </si>
  <si>
    <t>103 51 37.3558 W</t>
  </si>
  <si>
    <t>103 51 31.0324 W</t>
  </si>
  <si>
    <t>103 49 30.3002 W</t>
  </si>
  <si>
    <t>103 48 34.4999 W</t>
  </si>
  <si>
    <t>103 49 52.0000 W</t>
  </si>
  <si>
    <t>103 48 46.7208 W</t>
  </si>
  <si>
    <t>103 48 47.3976 W</t>
  </si>
  <si>
    <t>103 48 45.5544 W</t>
  </si>
  <si>
    <t>103 48 7.6003 W</t>
  </si>
  <si>
    <t>103 48 40.2048 W</t>
  </si>
  <si>
    <t>103 48 24.6096 W</t>
  </si>
  <si>
    <t>103 46 10.6000 W</t>
  </si>
  <si>
    <t>103 46 0.7000 W</t>
  </si>
  <si>
    <t>103 46 3.2002 W</t>
  </si>
  <si>
    <t>103 45 53.8999 W</t>
  </si>
  <si>
    <t>103 44 20.4994 W</t>
  </si>
  <si>
    <t>103 45 8.3999 W</t>
  </si>
  <si>
    <t>103 49 20.7998 W</t>
  </si>
  <si>
    <t>103 49 25.7002 W</t>
  </si>
  <si>
    <t>103 49 4.3997 W</t>
  </si>
  <si>
    <t>103 49 3.7999 W</t>
  </si>
  <si>
    <t>103 46 22.5005 W</t>
  </si>
  <si>
    <t>103 46 24.2897 W</t>
  </si>
  <si>
    <t>103 45 17.2998 W</t>
  </si>
  <si>
    <t>103 46 11.3635 W</t>
  </si>
  <si>
    <t>103 46 11.2364 W</t>
  </si>
  <si>
    <t>103 46 7.0828 W</t>
  </si>
  <si>
    <t>103 47 28.1998 W</t>
  </si>
  <si>
    <t>103 47 0.3998 W</t>
  </si>
  <si>
    <t>103 46 50.8001 W</t>
  </si>
  <si>
    <t>103 46 22.1995 W</t>
  </si>
  <si>
    <t>103 45 38.4998 W</t>
  </si>
  <si>
    <t>103 49 1.6003 W</t>
  </si>
  <si>
    <t>103 49 0.7003 W</t>
  </si>
  <si>
    <t>103 48 59.6002 W</t>
  </si>
  <si>
    <t>103 46 55.2997 W</t>
  </si>
  <si>
    <t>103 46 46.1996 W</t>
  </si>
  <si>
    <t>103 46 32.7619 W</t>
  </si>
  <si>
    <t>103 46 18.5740 W</t>
  </si>
  <si>
    <t>103 46 20.5882 W</t>
  </si>
  <si>
    <t>103 46 20.6749 W</t>
  </si>
  <si>
    <t>103 46 48.0000 W</t>
  </si>
  <si>
    <t>103 46 46.3001 W</t>
  </si>
  <si>
    <t>103 46 11.6062 W</t>
  </si>
  <si>
    <t>103 46 10.3091 W</t>
  </si>
  <si>
    <t>103 45 55.6693 W</t>
  </si>
  <si>
    <t>103 45 51.9894 W</t>
  </si>
  <si>
    <t>103 46 31.9998 W</t>
  </si>
  <si>
    <t>103 46 27.8998 W</t>
  </si>
  <si>
    <t>103 44 43.4000 W</t>
  </si>
  <si>
    <t>103 44 39.7000 W</t>
  </si>
  <si>
    <t>103 43 2.2001 W</t>
  </si>
  <si>
    <t>103 42 43.4995 W</t>
  </si>
  <si>
    <t>103 42 29.0992 W</t>
  </si>
  <si>
    <t>103 45 48.4006 W</t>
  </si>
  <si>
    <t>103 45 29.7810 W</t>
  </si>
  <si>
    <t>103 45 28.1513 W</t>
  </si>
  <si>
    <t>103 45 26.5608 W</t>
  </si>
  <si>
    <t>103 45 14.9778 W</t>
  </si>
  <si>
    <t>103 45 35.8506 W</t>
  </si>
  <si>
    <t>103 45 23.5220 W</t>
  </si>
  <si>
    <t>103 45 20.2979 W</t>
  </si>
  <si>
    <t>103 45 15.0001 W</t>
  </si>
  <si>
    <t>103 43 51.7141 W</t>
  </si>
  <si>
    <t>103 43 52.1314 W</t>
  </si>
  <si>
    <t>103 43 36.2536 W</t>
  </si>
  <si>
    <t>103 43 44.5530 W</t>
  </si>
  <si>
    <t>103 43 40.5167 W</t>
  </si>
  <si>
    <t>103 43 25.8024 W</t>
  </si>
  <si>
    <t>103 43 21.7852 W</t>
  </si>
  <si>
    <t>103 43 20.6267 W</t>
  </si>
  <si>
    <t>103 43 8.6682 W</t>
  </si>
  <si>
    <t>103 38 49.2000 W</t>
  </si>
  <si>
    <t>103 38 40.6997 W</t>
  </si>
  <si>
    <t>103 38 38.5998 W</t>
  </si>
  <si>
    <t>103 38 28.9003 W</t>
  </si>
  <si>
    <t>103 38 16.3000 W</t>
  </si>
  <si>
    <t>103 36 33.8274 W</t>
  </si>
  <si>
    <t>103 36 30.7692 W</t>
  </si>
  <si>
    <t>103 36 18.3460 W</t>
  </si>
  <si>
    <t>103 36 17.2411 W</t>
  </si>
  <si>
    <t>103 36 7.4048 W</t>
  </si>
  <si>
    <t>103 36 2.3425 W</t>
  </si>
  <si>
    <t>103 36 12.9118 W</t>
  </si>
  <si>
    <t>103 36 6.0624 W</t>
  </si>
  <si>
    <t>103 36 5.8259 W</t>
  </si>
  <si>
    <t>103 36 4.6386 W</t>
  </si>
  <si>
    <t>103 35 59.1799 W</t>
  </si>
  <si>
    <t>103 35 48.5891 W</t>
  </si>
  <si>
    <t>103 35 49.9999 W</t>
  </si>
  <si>
    <t>103 36 26.1972 W</t>
  </si>
  <si>
    <t>103 36 20.7814 W</t>
  </si>
  <si>
    <t>103 36 5.3669 W</t>
  </si>
  <si>
    <t>103 35 49.7364 W</t>
  </si>
  <si>
    <t>103 36 10.5066 W</t>
  </si>
  <si>
    <t>103 35 56.6117 W</t>
  </si>
  <si>
    <t>103 35 56.6887 W</t>
  </si>
  <si>
    <t>103 35 43.0922 W</t>
  </si>
  <si>
    <t>103 35 48.6434 W</t>
  </si>
  <si>
    <t>103 35 40.4160 W</t>
  </si>
  <si>
    <t>103 35 33.6368 W</t>
  </si>
  <si>
    <t>103 35 32.7178 W</t>
  </si>
  <si>
    <t>103 35 29.3269 W</t>
  </si>
  <si>
    <t>103 35 27.7472 W</t>
  </si>
  <si>
    <t>103 35 15.1609 W</t>
  </si>
  <si>
    <t>103 35 14.5784 W</t>
  </si>
  <si>
    <t>103 35 9.0352 W</t>
  </si>
  <si>
    <t>103 35 16.6024 W</t>
  </si>
  <si>
    <t>103 35 17.8040 W</t>
  </si>
  <si>
    <t>103 35 9.7472 W</t>
  </si>
  <si>
    <t>103 32 49.5856 W</t>
  </si>
  <si>
    <t>103 32 48.0692 W</t>
  </si>
  <si>
    <t>103 32 33.7002 W</t>
  </si>
  <si>
    <t>103 32 35.6899 W</t>
  </si>
  <si>
    <t>103 32 24.5450 W</t>
  </si>
  <si>
    <t>103 32 7.4656 W</t>
  </si>
  <si>
    <t>103 32 3.7097 W</t>
  </si>
  <si>
    <t>103 31 29.7005 W</t>
  </si>
  <si>
    <t>103 31 25.3002 W</t>
  </si>
  <si>
    <t>103 31 22.8004 W</t>
  </si>
  <si>
    <t>103 31 24.6994 W</t>
  </si>
  <si>
    <t>103 35 33.2520 W</t>
  </si>
  <si>
    <t>103 33 14.4997 W</t>
  </si>
  <si>
    <t>103 33 13.3996 W</t>
  </si>
  <si>
    <t>103 33 0.7348 W</t>
  </si>
  <si>
    <t>103 32 59.6548 W</t>
  </si>
  <si>
    <t>103 31 18.7766 W</t>
  </si>
  <si>
    <t>103 31 2.2861 W</t>
  </si>
  <si>
    <t>103 31 2.4672 W</t>
  </si>
  <si>
    <t>103 31 5.2082 W</t>
  </si>
  <si>
    <t>103 30 59.0000 W</t>
  </si>
  <si>
    <t>103 30 58.6879 W</t>
  </si>
  <si>
    <t>103 33 7.8390 W</t>
  </si>
  <si>
    <t>103 33 4.7689 W</t>
  </si>
  <si>
    <t>103 32 56.8896 W</t>
  </si>
  <si>
    <t>103 32 58.6928 W</t>
  </si>
  <si>
    <t>103 32 57.4447 W</t>
  </si>
  <si>
    <t>103 32 44.9995 W</t>
  </si>
  <si>
    <t>103 32 44.3998 W</t>
  </si>
  <si>
    <t>103 32 8.5999 W</t>
  </si>
  <si>
    <t>103 31 58.5998 W</t>
  </si>
  <si>
    <t>103 31 49.8997 W</t>
  </si>
  <si>
    <t>104 03 30.2000 W</t>
  </si>
  <si>
    <t>104 03 22.3999 W</t>
  </si>
  <si>
    <t>104 03 23.3669 W</t>
  </si>
  <si>
    <t>104 03 3.7933 W</t>
  </si>
  <si>
    <t>104 03 2.7662 W</t>
  </si>
  <si>
    <t>104 03 2.0304 W</t>
  </si>
  <si>
    <t>104 03 0.5753 W</t>
  </si>
  <si>
    <t>104 02 33.9853 W</t>
  </si>
  <si>
    <t>104 02 38.6588 W</t>
  </si>
  <si>
    <t>104 02 46.4788 W</t>
  </si>
  <si>
    <t>104 02 44.1629 W</t>
  </si>
  <si>
    <t>104 02 58.6079 W</t>
  </si>
  <si>
    <t>104 02 15.6070 W</t>
  </si>
  <si>
    <t>104 02 30.2345 W</t>
  </si>
  <si>
    <t>104 02 23.8754 W</t>
  </si>
  <si>
    <t>104 02 11.9260 W</t>
  </si>
  <si>
    <t>104 01 29.2998 W</t>
  </si>
  <si>
    <t>104 01 16.1994 W</t>
  </si>
  <si>
    <t>104 00 17.8002 W</t>
  </si>
  <si>
    <t>104 00 16.6003 W</t>
  </si>
  <si>
    <t>104 00 14.1001 W</t>
  </si>
  <si>
    <t>103 59 39.7997 W</t>
  </si>
  <si>
    <t>103 59 27.8002 W</t>
  </si>
  <si>
    <t>103 59 18.4999 W</t>
  </si>
  <si>
    <t>103 59 3.3997 W</t>
  </si>
  <si>
    <t>104 03 34.7998 W</t>
  </si>
  <si>
    <t>104 02 4.4002 W</t>
  </si>
  <si>
    <t>104 03 8.7710 W</t>
  </si>
  <si>
    <t>104 02 35.1024 W</t>
  </si>
  <si>
    <t>104 02 41.3966 W</t>
  </si>
  <si>
    <t>104 02 27.5784 W</t>
  </si>
  <si>
    <t>104 02 48.0455 W</t>
  </si>
  <si>
    <t>104 02 30.3356 W</t>
  </si>
  <si>
    <t>104 02 28.9280 W</t>
  </si>
  <si>
    <t>104 02 32.2159 W</t>
  </si>
  <si>
    <t>104 02 40.7494 W</t>
  </si>
  <si>
    <t>104 02 35.8026 W</t>
  </si>
  <si>
    <t>104 02 30.7680 W</t>
  </si>
  <si>
    <t>104 03 33.1999 W</t>
  </si>
  <si>
    <t>104 02 19.8254 W</t>
  </si>
  <si>
    <t>104 02 22.6208 W</t>
  </si>
  <si>
    <t>104 02 19.3117 W</t>
  </si>
  <si>
    <t>104 02 18.3890 W</t>
  </si>
  <si>
    <t>104 02 6.6192 W</t>
  </si>
  <si>
    <t>104 01 43.3560 W</t>
  </si>
  <si>
    <t>104 01 40.2946 W</t>
  </si>
  <si>
    <t>104 01 32.2853 W</t>
  </si>
  <si>
    <t>104 01 53.0004 W</t>
  </si>
  <si>
    <t>104 01 54.7993 W</t>
  </si>
  <si>
    <t>104 01 36.5999 W</t>
  </si>
  <si>
    <t>104 01 34.2001 W</t>
  </si>
  <si>
    <t>104 00 32.7002 W</t>
  </si>
  <si>
    <t>104 00 25.8001 W</t>
  </si>
  <si>
    <t>103 59 9.8002 W</t>
  </si>
  <si>
    <t>103 59 5.5000 W</t>
  </si>
  <si>
    <t>103 59 29.0998 W</t>
  </si>
  <si>
    <t>103 59 29.2999 W</t>
  </si>
  <si>
    <t>103 59 32.8999 W</t>
  </si>
  <si>
    <t>104 00 41.5994 W</t>
  </si>
  <si>
    <t>103 59 3.7997 W</t>
  </si>
  <si>
    <t>103 59 12.9984 W</t>
  </si>
  <si>
    <t>103 59 7.5001 W</t>
  </si>
  <si>
    <t>103 59 3.7000 W</t>
  </si>
  <si>
    <t>104 00 0.0000 W</t>
  </si>
  <si>
    <t>103 59 52.6999 W</t>
  </si>
  <si>
    <t>103 58 59.4901 W</t>
  </si>
  <si>
    <t>103 58 59.6384 W</t>
  </si>
  <si>
    <t>103 58 56.6000 W</t>
  </si>
  <si>
    <t>103 58 48.9000 W</t>
  </si>
  <si>
    <t>103 56 7.7003 W</t>
  </si>
  <si>
    <t>103 55 16.6998 W</t>
  </si>
  <si>
    <t>103 58 8.9951 W</t>
  </si>
  <si>
    <t>103 57 30.9006 W</t>
  </si>
  <si>
    <t>103 57 25.2994 W</t>
  </si>
  <si>
    <t>103 57 23.5004 W</t>
  </si>
  <si>
    <t>103 57 2.0002 W</t>
  </si>
  <si>
    <t>103 56 48.3997 W</t>
  </si>
  <si>
    <t>103 56 47.9998 W</t>
  </si>
  <si>
    <t>103 56 51.5998 W</t>
  </si>
  <si>
    <t>103 55 58.0001 W</t>
  </si>
  <si>
    <t>103 55 52.1000 W</t>
  </si>
  <si>
    <t>103 56 3.5959 W</t>
  </si>
  <si>
    <t>103 56 15.5162 W</t>
  </si>
  <si>
    <t>103 56 11.7132 W</t>
  </si>
  <si>
    <t>103 56 11.6632 W</t>
  </si>
  <si>
    <t>103 56 0.2227 W</t>
  </si>
  <si>
    <t>103 55 45.5470 W</t>
  </si>
  <si>
    <t>103 55 43.7048 W</t>
  </si>
  <si>
    <t>103 55 42.7476 W</t>
  </si>
  <si>
    <t>103 55 50.2666 W</t>
  </si>
  <si>
    <t>103 55 43.4028 W</t>
  </si>
  <si>
    <t>103 55 35.8003 W</t>
  </si>
  <si>
    <t>103 55 23.0592 W</t>
  </si>
  <si>
    <t>103 55 28.0409 W</t>
  </si>
  <si>
    <t>103 54 53.0172 W</t>
  </si>
  <si>
    <t>103 54 53.9928 W</t>
  </si>
  <si>
    <t>103 54 45.7092 W</t>
  </si>
  <si>
    <t>103 54 18.4572 W</t>
  </si>
  <si>
    <t>103 53 58.6000 W</t>
  </si>
  <si>
    <t>103 53 57.1999 W</t>
  </si>
  <si>
    <t>103 53 55.9000 W</t>
  </si>
  <si>
    <t>103 53 31.7000 W</t>
  </si>
  <si>
    <t>103 53 23.2998 W</t>
  </si>
  <si>
    <t>103 53 52.4000 W</t>
  </si>
  <si>
    <t>103 53 54.5996 W</t>
  </si>
  <si>
    <t>103 53 47.7996 W</t>
  </si>
  <si>
    <t>103 51 52.7994 W</t>
  </si>
  <si>
    <t>103 49 49.4036 W</t>
  </si>
  <si>
    <t>103 51 41.5307 W</t>
  </si>
  <si>
    <t>103 51 39.0247 W</t>
  </si>
  <si>
    <t>103 51 41.6254 W</t>
  </si>
  <si>
    <t>103 51 38.5196 W</t>
  </si>
  <si>
    <t>103 51 19.2532 W</t>
  </si>
  <si>
    <t>103 51 4.7999 W</t>
  </si>
  <si>
    <t>103 51 3.7998 W</t>
  </si>
  <si>
    <t>103 51 50.3003 W</t>
  </si>
  <si>
    <t>103 51 50.7006 W</t>
  </si>
  <si>
    <t>103 51 0.7002 W</t>
  </si>
  <si>
    <t>103 49 54.4609 W</t>
  </si>
  <si>
    <t>103 49 50.9826 W</t>
  </si>
  <si>
    <t>103 57 12.0002 W</t>
  </si>
  <si>
    <t>103 57 8.2001 W</t>
  </si>
  <si>
    <t>103 57 9.7002 W</t>
  </si>
  <si>
    <t>103 56 40.6993 W</t>
  </si>
  <si>
    <t>103 57 15.1002 W</t>
  </si>
  <si>
    <t>103 57 10.3000 W</t>
  </si>
  <si>
    <t>103 57 10.6999 W</t>
  </si>
  <si>
    <t>103 57 4.2998 W</t>
  </si>
  <si>
    <t>103 55 40.6999 W</t>
  </si>
  <si>
    <t>103 55 44.9000 W</t>
  </si>
  <si>
    <t>103 55 47.7998 W</t>
  </si>
  <si>
    <t>103 56 28.3002 W</t>
  </si>
  <si>
    <t>103 55 17.5998 W</t>
  </si>
  <si>
    <t>103 55 15.3998 W</t>
  </si>
  <si>
    <t>103 55 58.8000 W</t>
  </si>
  <si>
    <t>103 56 17.4005 W</t>
  </si>
  <si>
    <t>103 56 15.3002 W</t>
  </si>
  <si>
    <t>103 58 32.9534 W</t>
  </si>
  <si>
    <t>103 58 36.5056 W</t>
  </si>
  <si>
    <t>103 58 32.2446 W</t>
  </si>
  <si>
    <t>103 58 32.2648 W</t>
  </si>
  <si>
    <t>103 58 15.8588 W</t>
  </si>
  <si>
    <t>103 58 15.2479 W</t>
  </si>
  <si>
    <t>103 58 29.6004 W</t>
  </si>
  <si>
    <t>103 58 29.0514 W</t>
  </si>
  <si>
    <t>103 58 19.4113 W</t>
  </si>
  <si>
    <t>103 58 7.9338 W</t>
  </si>
  <si>
    <t>103 58 3.2808 W</t>
  </si>
  <si>
    <t>103 58 37.8397 W</t>
  </si>
  <si>
    <t>103 58 36.8551 W</t>
  </si>
  <si>
    <t>103 58 21.4442 W</t>
  </si>
  <si>
    <t>103 56 16.8997 W</t>
  </si>
  <si>
    <t>103 56 11.8003 W</t>
  </si>
  <si>
    <t>103 56 27.1000 W</t>
  </si>
  <si>
    <t>103 56 23.3999 W</t>
  </si>
  <si>
    <t>103 56 6.4003 W</t>
  </si>
  <si>
    <t>103 54 45.7002 W</t>
  </si>
  <si>
    <t>103 54 45.1001 W</t>
  </si>
  <si>
    <t>103 54 39.8002 W</t>
  </si>
  <si>
    <t>103 53 55.0000 W</t>
  </si>
  <si>
    <t>103 54 1.5995 W</t>
  </si>
  <si>
    <t>103 54 6.5995 W</t>
  </si>
  <si>
    <t>103 53 49.6000 W</t>
  </si>
  <si>
    <t>103 51 52.0002 W</t>
  </si>
  <si>
    <t>103 51 32.0994 W</t>
  </si>
  <si>
    <t>103 51 28.7003 W</t>
  </si>
  <si>
    <t>103 51 9.4993 W</t>
  </si>
  <si>
    <t>103 50 46.7999 W</t>
  </si>
  <si>
    <t>103 51 31.6364 W</t>
  </si>
  <si>
    <t>103 51 27.5605 W</t>
  </si>
  <si>
    <t>103 51 28.6110 W</t>
  </si>
  <si>
    <t>103 51 22.4003 W</t>
  </si>
  <si>
    <t>103 51 19.4000 W</t>
  </si>
  <si>
    <t>103 51 16.9999 W</t>
  </si>
  <si>
    <t>103 51 31.1004 W</t>
  </si>
  <si>
    <t>103 51 36.9997 W</t>
  </si>
  <si>
    <t>103 53 53.2997 W</t>
  </si>
  <si>
    <t>103 53 52.0994 W</t>
  </si>
  <si>
    <t>103 53 58.3998 W</t>
  </si>
  <si>
    <t>103 52 15.1997 W</t>
  </si>
  <si>
    <t>103 52 11.5997 W</t>
  </si>
  <si>
    <t>103 51 10.7809 W</t>
  </si>
  <si>
    <t>103 51 12.2188 W</t>
  </si>
  <si>
    <t>103 51 12.0960 W</t>
  </si>
  <si>
    <t>103 51 5.4878 W</t>
  </si>
  <si>
    <t>103 50 54.4344 W</t>
  </si>
  <si>
    <t>103 50 52.1376 W</t>
  </si>
  <si>
    <t>103 50 53.4926 W</t>
  </si>
  <si>
    <t>103 49 36.0275 W</t>
  </si>
  <si>
    <t>103 49 37.3004 W</t>
  </si>
  <si>
    <t>103 49 34.0993 W</t>
  </si>
  <si>
    <t>104 07 14.7004 W</t>
  </si>
  <si>
    <t>104 05 36.2760 W</t>
  </si>
  <si>
    <t>104 05 16.9181 W</t>
  </si>
  <si>
    <t>104 05 14.3506 W</t>
  </si>
  <si>
    <t>104 05 11.2704 W</t>
  </si>
  <si>
    <t>104 04 54.3072 W</t>
  </si>
  <si>
    <t>104 04 52.0342 W</t>
  </si>
  <si>
    <t>104 04 50.8134 W</t>
  </si>
  <si>
    <t>104 04 54.4505 W</t>
  </si>
  <si>
    <t>104 04 50.1920 W</t>
  </si>
  <si>
    <t>104 04 43.7689 W</t>
  </si>
  <si>
    <t>104 04 38.2256 W</t>
  </si>
  <si>
    <t>104 04 29.5633 W</t>
  </si>
  <si>
    <t>104 04 26.4655 W</t>
  </si>
  <si>
    <t>104 04 18.4800 W</t>
  </si>
  <si>
    <t>104 04 16.7779 W</t>
  </si>
  <si>
    <t>104 04 21.3132 W</t>
  </si>
  <si>
    <t>104 05 8.0999 W</t>
  </si>
  <si>
    <t>104 05 3.8998 W</t>
  </si>
  <si>
    <t>104 03 39.3995 W</t>
  </si>
  <si>
    <t>104 03 37.5995 W</t>
  </si>
  <si>
    <t>104 03 28.7003 W</t>
  </si>
  <si>
    <t>104 01 31.8007 W</t>
  </si>
  <si>
    <t>104 01 29.8996 W</t>
  </si>
  <si>
    <t>104 00 14.8831 W</t>
  </si>
  <si>
    <t>104 00 15.5300 W</t>
  </si>
  <si>
    <t>103 59 59.9010 W</t>
  </si>
  <si>
    <t>104 00 17.6112 W</t>
  </si>
  <si>
    <t>104 00 10.6830 W</t>
  </si>
  <si>
    <t>104 00 11.4952 W</t>
  </si>
  <si>
    <t>104 00 7.7782 W</t>
  </si>
  <si>
    <t>104 00 6.3299 W</t>
  </si>
  <si>
    <t>103 59 45.7944 W</t>
  </si>
  <si>
    <t>103 59 16.9440 W</t>
  </si>
  <si>
    <t>103 59 6.1634 W</t>
  </si>
  <si>
    <t>103 58 44.5080 W</t>
  </si>
  <si>
    <t>103 58 45.2280 W</t>
  </si>
  <si>
    <t>103 58 45.1740 W</t>
  </si>
  <si>
    <t>103 58 43.8240 W</t>
  </si>
  <si>
    <t>103 57 14.8003 W</t>
  </si>
  <si>
    <t>103 57 13.8002 W</t>
  </si>
  <si>
    <t>103 55 38.2994 W</t>
  </si>
  <si>
    <t>103 55 37.5996 W</t>
  </si>
  <si>
    <t>103 55 34.4006 W</t>
  </si>
  <si>
    <t>103 58 34.0000 W</t>
  </si>
  <si>
    <t>103 58 10.0290 W</t>
  </si>
  <si>
    <t>103 58 39.7780 W</t>
  </si>
  <si>
    <t>103 58 23.4552 W</t>
  </si>
  <si>
    <t>103 58 20.5104 W</t>
  </si>
  <si>
    <t>103 58 18.4944 W</t>
  </si>
  <si>
    <t>103 58 18.5340 W</t>
  </si>
  <si>
    <t>103 58 18.3360 W</t>
  </si>
  <si>
    <t>103 57 41.0400 W</t>
  </si>
  <si>
    <t>103 57 39.5136 W</t>
  </si>
  <si>
    <t>103 56 48.5016 W</t>
  </si>
  <si>
    <t>103 56 52.5192 W</t>
  </si>
  <si>
    <t>103 50 34.7312 W</t>
  </si>
  <si>
    <t>103 50 12.8400 W</t>
  </si>
  <si>
    <t>103 50 10.1846 W</t>
  </si>
  <si>
    <t>103 49 51.8329 W</t>
  </si>
  <si>
    <t>103 49 49.6110 W</t>
  </si>
  <si>
    <t>103 49 48.5159 W</t>
  </si>
  <si>
    <t>103 49 19.1492 W</t>
  </si>
  <si>
    <t>103 53 30.1999 W</t>
  </si>
  <si>
    <t>103 53 25.8000 W</t>
  </si>
  <si>
    <t>103 53 19.9997 W</t>
  </si>
  <si>
    <t>103 50 29.7740 W</t>
  </si>
  <si>
    <t>103 50 37.1998 W</t>
  </si>
  <si>
    <t>103 50 25.2881 W</t>
  </si>
  <si>
    <t>103 50 21.5009 W</t>
  </si>
  <si>
    <t>103 50 1.1494 W</t>
  </si>
  <si>
    <t>103 49 58.0775 W</t>
  </si>
  <si>
    <t>103 49 56.6004 W</t>
  </si>
  <si>
    <t>103 49 24.9488 W</t>
  </si>
  <si>
    <t>103 49 23.7389 W</t>
  </si>
  <si>
    <t>103 49 19.5719 W</t>
  </si>
  <si>
    <t>103 49 17.7546 W</t>
  </si>
  <si>
    <t>103 49 27.7561 W</t>
  </si>
  <si>
    <t>103 49 24.4092 W</t>
  </si>
  <si>
    <t>103 49 19.3361 W</t>
  </si>
  <si>
    <t>103 49 19.3116 W</t>
  </si>
  <si>
    <t>103 48 58.8251 W</t>
  </si>
  <si>
    <t>103 48 58.2422 W</t>
  </si>
  <si>
    <t>103 49 2.4593 W</t>
  </si>
  <si>
    <t>103 49 5.2140 W</t>
  </si>
  <si>
    <t>103 49 2.9975 W</t>
  </si>
  <si>
    <t>103 48 41.1840 W</t>
  </si>
  <si>
    <t>103 48 50.3640 W</t>
  </si>
  <si>
    <t>103 48 31.1400 W</t>
  </si>
  <si>
    <t>103 46 12.1994 W</t>
  </si>
  <si>
    <t>103 46 8.8003 W</t>
  </si>
  <si>
    <t>103 46 9.0005 W</t>
  </si>
  <si>
    <t>103 45 57.0002 W</t>
  </si>
  <si>
    <t>103 41 24.4997 W</t>
  </si>
  <si>
    <t>103 43 44.1995 W</t>
  </si>
  <si>
    <t>103 43 40.4792 W</t>
  </si>
  <si>
    <t>103 40 36.3814 W</t>
  </si>
  <si>
    <t>103 40 33.5777 W</t>
  </si>
  <si>
    <t>103 40 30.2772 W</t>
  </si>
  <si>
    <t>103 40 23.2489 W</t>
  </si>
  <si>
    <t>103 49 3.6005 W</t>
  </si>
  <si>
    <t>103 49 1.2994 W</t>
  </si>
  <si>
    <t>103 48 25.3004 W</t>
  </si>
  <si>
    <t>103 49 10.1003 W</t>
  </si>
  <si>
    <t>103 48 20.9999 W</t>
  </si>
  <si>
    <t>103 48 19.6996 W</t>
  </si>
  <si>
    <t>103 48 15.0001 W</t>
  </si>
  <si>
    <t>103 48 13.0000 W</t>
  </si>
  <si>
    <t>103 48 14.9994 W</t>
  </si>
  <si>
    <t>103 49 24.9996 W</t>
  </si>
  <si>
    <t>103 49 22.6996 W</t>
  </si>
  <si>
    <t>103 49 15.8005 W</t>
  </si>
  <si>
    <t>103 49 13.8004 W</t>
  </si>
  <si>
    <t>103 48 50.6999 W</t>
  </si>
  <si>
    <t>103 49 22.3003 W</t>
  </si>
  <si>
    <t>103 49 15.9002 W</t>
  </si>
  <si>
    <t>103 49 11.5000 W</t>
  </si>
  <si>
    <t>103 48 58.1998 W</t>
  </si>
  <si>
    <t>103 47 6.7326 W</t>
  </si>
  <si>
    <t>103 47 11.9785 W</t>
  </si>
  <si>
    <t>103 47 2.9717 W</t>
  </si>
  <si>
    <t>103 46 36.4912 W</t>
  </si>
  <si>
    <t>103 46 35.1710 W</t>
  </si>
  <si>
    <t>103 46 9.6244 W</t>
  </si>
  <si>
    <t>103 45 20.9880 W</t>
  </si>
  <si>
    <t>103 45 20.2604 W</t>
  </si>
  <si>
    <t>103 45 19.3802 W</t>
  </si>
  <si>
    <t>103 44 35.3998 W</t>
  </si>
  <si>
    <t>103 43 15.1000 W</t>
  </si>
  <si>
    <t>103 43 8.1998 W</t>
  </si>
  <si>
    <t>103 42 54.4003 W</t>
  </si>
  <si>
    <t>103 43 23.7198 W</t>
  </si>
  <si>
    <t>103 42 42.9192 W</t>
  </si>
  <si>
    <t>103 42 41.3136 W</t>
  </si>
  <si>
    <t>103 42 39.6371 W</t>
  </si>
  <si>
    <t>103 42 29.6064 W</t>
  </si>
  <si>
    <t>103 42 27.3348 W</t>
  </si>
  <si>
    <t>103 42 25.0380 W</t>
  </si>
  <si>
    <t>103 42 24.3720 W</t>
  </si>
  <si>
    <t>103 44 28.5054 W</t>
  </si>
  <si>
    <t>103 44 29.8367 W</t>
  </si>
  <si>
    <t>103 44 17.4502 W</t>
  </si>
  <si>
    <t>103 44 5.8729 W</t>
  </si>
  <si>
    <t>103 44 3.6701 W</t>
  </si>
  <si>
    <t>103 42 37.6092 W</t>
  </si>
  <si>
    <t>103 42 37.7064 W</t>
  </si>
  <si>
    <t>103 42 32.3744 W</t>
  </si>
  <si>
    <t>103 42 8.9028 W</t>
  </si>
  <si>
    <t>103 42 10.0620 W</t>
  </si>
  <si>
    <t>103 42 11.7612 W</t>
  </si>
  <si>
    <t>103 42 10.0001 W</t>
  </si>
  <si>
    <t>103 42 11.3544 W</t>
  </si>
  <si>
    <t>103 42 11.1636 W</t>
  </si>
  <si>
    <t>103 41 54.6032 W</t>
  </si>
  <si>
    <t>103 41 48.0732 W</t>
  </si>
  <si>
    <t>103 41 44.7432 W</t>
  </si>
  <si>
    <t>103 41 44.8296 W</t>
  </si>
  <si>
    <t>103 41 56.3280 W</t>
  </si>
  <si>
    <t>103 41 56.2560 W</t>
  </si>
  <si>
    <t>103 41 54.7476 W</t>
  </si>
  <si>
    <t>103 41 9.1374 W</t>
  </si>
  <si>
    <t>103 41 27.5964 W</t>
  </si>
  <si>
    <t>103 42 15.5768 W</t>
  </si>
  <si>
    <t>103 41 49.0488 W</t>
  </si>
  <si>
    <t>103 41 46.5864 W</t>
  </si>
  <si>
    <t>103 41 32.0950 W</t>
  </si>
  <si>
    <t>103 41 29.9904 W</t>
  </si>
  <si>
    <t>103 41 29.7276 W</t>
  </si>
  <si>
    <t>103 39 56.2000 W</t>
  </si>
  <si>
    <t>103 39 20.5006 W</t>
  </si>
  <si>
    <t>103 39 53.8002 W</t>
  </si>
  <si>
    <t>103 39 45.7002 W</t>
  </si>
  <si>
    <t>103 38 0.2004 W</t>
  </si>
  <si>
    <t>103 38 35.5002 W</t>
  </si>
  <si>
    <t>103 37 34.3999 W</t>
  </si>
  <si>
    <t>103 37 36.3000 W</t>
  </si>
  <si>
    <t>103 35 47.1998 W</t>
  </si>
  <si>
    <t>103 35 35.5996 W</t>
  </si>
  <si>
    <t>103 35 36.5006 W</t>
  </si>
  <si>
    <t>103 35 28.0000 W</t>
  </si>
  <si>
    <t>103 36 13.9997 W</t>
  </si>
  <si>
    <t>103 36 6.8998 W</t>
  </si>
  <si>
    <t>103 36 1.3007 W</t>
  </si>
  <si>
    <t>103 40 1.5211 W</t>
  </si>
  <si>
    <t>103 40 0.1182 W</t>
  </si>
  <si>
    <t>103 39 57.9348 W</t>
  </si>
  <si>
    <t>103 39 49.2566 W</t>
  </si>
  <si>
    <t>103 39 37.2636 W</t>
  </si>
  <si>
    <t>103 39 46.3608 W</t>
  </si>
  <si>
    <t>103 39 43.7436 W</t>
  </si>
  <si>
    <t>103 39 41.0000 W</t>
  </si>
  <si>
    <t>103 39 40.4377 W</t>
  </si>
  <si>
    <t>103 38 33.6991 W</t>
  </si>
  <si>
    <t>103 38 10.1983 W</t>
  </si>
  <si>
    <t>103 38 8.1452 W</t>
  </si>
  <si>
    <t>103 38 8.2255 W</t>
  </si>
  <si>
    <t>103 36 26.3002 W</t>
  </si>
  <si>
    <t>103 36 21.6004 W</t>
  </si>
  <si>
    <t>103 36 24.4004 W</t>
  </si>
  <si>
    <t>103 36 34.3008 W</t>
  </si>
  <si>
    <t>103 36 48.6119 W</t>
  </si>
  <si>
    <t>103 36 35.0028 W</t>
  </si>
  <si>
    <t>103 35 47.4446 W</t>
  </si>
  <si>
    <t>103 35 27.4412 W</t>
  </si>
  <si>
    <t>103 35 24.5890 W</t>
  </si>
  <si>
    <t>103 35 27.1752 W</t>
  </si>
  <si>
    <t>103 34 29.6256 W</t>
  </si>
  <si>
    <t>103 34 29.7160 W</t>
  </si>
  <si>
    <t>103 34 29.4816 W</t>
  </si>
  <si>
    <t>103 34 54.0343 W</t>
  </si>
  <si>
    <t>103 34 54.2064 W</t>
  </si>
  <si>
    <t>103 34 41.8260 W</t>
  </si>
  <si>
    <t>103 34 40.2110 W</t>
  </si>
  <si>
    <t>103 34 22.0303 W</t>
  </si>
  <si>
    <t>103 34 25.3535 W</t>
  </si>
  <si>
    <t>103 34 10.2882 W</t>
  </si>
  <si>
    <t>103 34 7.0770 W</t>
  </si>
  <si>
    <t>103 34 11.8322 W</t>
  </si>
  <si>
    <t>103 33 55.2848 W</t>
  </si>
  <si>
    <t>103 33 55.0001 W</t>
  </si>
  <si>
    <t>103 33 48.9434 W</t>
  </si>
  <si>
    <t>103 33 25.0330 W</t>
  </si>
  <si>
    <t>103 33 40.6213 W</t>
  </si>
  <si>
    <t>103 33 26.0932 W</t>
  </si>
  <si>
    <t>103 33 9.8867 W</t>
  </si>
  <si>
    <t>103 33 22.3639 W</t>
  </si>
  <si>
    <t>103 31 33.6997 W</t>
  </si>
  <si>
    <t>103 31 31.7996 W</t>
  </si>
  <si>
    <t>103 34 21.6995 W</t>
  </si>
  <si>
    <t>103 34 2.1000 W</t>
  </si>
  <si>
    <t>103 34 5.9002 W</t>
  </si>
  <si>
    <t>103 35 8.2316 W</t>
  </si>
  <si>
    <t>103 32 3.3997 W</t>
  </si>
  <si>
    <t>103 32 5.1000 W</t>
  </si>
  <si>
    <t>103 31 55.9999 W</t>
  </si>
  <si>
    <t>103 39 40.4996 W</t>
  </si>
  <si>
    <t>103 39 29.7994 W</t>
  </si>
  <si>
    <t>103 39 24.1002 W</t>
  </si>
  <si>
    <t>103 37 45.9998 W</t>
  </si>
  <si>
    <t>103 37 35.0000 W</t>
  </si>
  <si>
    <t>103 37 32.8004 W</t>
  </si>
  <si>
    <t>103 36 33.3000 W</t>
  </si>
  <si>
    <t>103 31 36.0001 W</t>
  </si>
  <si>
    <t>103 47 14.5000 W</t>
  </si>
  <si>
    <t>103 47 0.1997 W</t>
  </si>
  <si>
    <t>103 46 51.8002 W</t>
  </si>
  <si>
    <t>103 46 47.2001 W</t>
  </si>
  <si>
    <t>103 46 45.9001 W</t>
  </si>
  <si>
    <t>103 47 1.2995 W</t>
  </si>
  <si>
    <t>103 43 28.8001 W</t>
  </si>
  <si>
    <t>103 43 21.1998 W</t>
  </si>
  <si>
    <t>103 43 23.9999 W</t>
  </si>
  <si>
    <t>103 44 2.7168 W</t>
  </si>
  <si>
    <t>103 44 20.7060 W</t>
  </si>
  <si>
    <t>103 44 5.9028 W</t>
  </si>
  <si>
    <t>103 44 2.2546 W</t>
  </si>
  <si>
    <t>103 44 1.3535 W</t>
  </si>
  <si>
    <t>103 43 47.8272 W</t>
  </si>
  <si>
    <t>103 43 43.8240 W</t>
  </si>
  <si>
    <t>103 43 36.3248 W</t>
  </si>
  <si>
    <t>103 43 41.2320 W</t>
  </si>
  <si>
    <t>103 43 24.1399 W</t>
  </si>
  <si>
    <t>103 42 33.0998 W</t>
  </si>
  <si>
    <t>103 41 45.3840 W</t>
  </si>
  <si>
    <t>103 41 24.3780 W</t>
  </si>
  <si>
    <t>103 41 32.6908 W</t>
  </si>
  <si>
    <t>103 41 31.9762 W</t>
  </si>
  <si>
    <t>103 41 19.1076 W</t>
  </si>
  <si>
    <t>103 41 17.8577 W</t>
  </si>
  <si>
    <t>103 41 16.8583 W</t>
  </si>
  <si>
    <t>103 42 14.1062 W</t>
  </si>
  <si>
    <t>103 42 13.4762 W</t>
  </si>
  <si>
    <t>103 41 59.3189 W</t>
  </si>
  <si>
    <t>103 41 35.8782 W</t>
  </si>
  <si>
    <t>103 41 33.4273 W</t>
  </si>
  <si>
    <t>103 41 34.2470 W</t>
  </si>
  <si>
    <t>103 40 27.7680 W</t>
  </si>
  <si>
    <t>103 44 7.1999 W</t>
  </si>
  <si>
    <t>103 43 58.8997 W</t>
  </si>
  <si>
    <t>103 41 10.0000 W</t>
  </si>
  <si>
    <t>103 39 11.3000 W</t>
  </si>
  <si>
    <t>103 38 29.5001 W</t>
  </si>
  <si>
    <t>103 38 24.1001 W</t>
  </si>
  <si>
    <t>103 38 16.4998 W</t>
  </si>
  <si>
    <t>103 39 38.2000 W</t>
  </si>
  <si>
    <t>103 39 46.1999 W</t>
  </si>
  <si>
    <t>103 39 45.4000 W</t>
  </si>
  <si>
    <t>103 35 45.5993 W</t>
  </si>
  <si>
    <t>103 39 15.7997 W</t>
  </si>
  <si>
    <t>104 19 36.3000 W</t>
  </si>
  <si>
    <t>104 19 33.9002 W</t>
  </si>
  <si>
    <t>104 19 22.9001 W</t>
  </si>
  <si>
    <t>104 19 16.0000 W</t>
  </si>
  <si>
    <t>104 19 8.5994 W</t>
  </si>
  <si>
    <t>104 19 5.3004 W</t>
  </si>
  <si>
    <t>104 18 42.7997 W</t>
  </si>
  <si>
    <t>104 18 41.9998 W</t>
  </si>
  <si>
    <t>104 17 36.9996 W</t>
  </si>
  <si>
    <t>104 18 19.0001 W</t>
  </si>
  <si>
    <t>104 17 30.9998 W</t>
  </si>
  <si>
    <t>104 17 27.4996 W</t>
  </si>
  <si>
    <t>104 16 45.2996 W</t>
  </si>
  <si>
    <t>104 16 45.9998 W</t>
  </si>
  <si>
    <t>104 16 15.3998 W</t>
  </si>
  <si>
    <t>104 15 49.0000 W</t>
  </si>
  <si>
    <t>104 14 28.7995 W</t>
  </si>
  <si>
    <t>104 14 27.7998 W</t>
  </si>
  <si>
    <t>104 14 26.9999 W</t>
  </si>
  <si>
    <t>104 14 21.5995 W</t>
  </si>
  <si>
    <t>104 13 19.7000 W</t>
  </si>
  <si>
    <t>104 13 14.2000 W</t>
  </si>
  <si>
    <t>103 58 9.0001 W</t>
  </si>
  <si>
    <t>103 58 3.2999 W</t>
  </si>
  <si>
    <t>103 50 39.3004 W</t>
  </si>
  <si>
    <t>103 47 35.4998 W</t>
  </si>
  <si>
    <t>103 47 18.3998 W</t>
  </si>
  <si>
    <t>103 47 19.0997 W</t>
  </si>
  <si>
    <t>103 46 52.9032 W</t>
  </si>
  <si>
    <t>103 46 48.6840 W</t>
  </si>
  <si>
    <t>103 46 48.1001 W</t>
  </si>
  <si>
    <t>103 47 21.1002 W</t>
  </si>
  <si>
    <t>103 47 19.2001 W</t>
  </si>
  <si>
    <t>103 46 54.2669 W</t>
  </si>
  <si>
    <t>103 46 49.5437 W</t>
  </si>
  <si>
    <t>103 46 45.0491 W</t>
  </si>
  <si>
    <t>103 46 27.0001 W</t>
  </si>
  <si>
    <t>103 46 27.5002 W</t>
  </si>
  <si>
    <t>103 46 26.2002 W</t>
  </si>
  <si>
    <t>103 46 21.7002 W</t>
  </si>
  <si>
    <t>103 46 21.0004 W</t>
  </si>
  <si>
    <t>103 38 40.8998 W</t>
  </si>
  <si>
    <t>103 38 37.3999 W</t>
  </si>
  <si>
    <t>103 44 8.9999 W</t>
  </si>
  <si>
    <t>103 44 16.4998 W</t>
  </si>
  <si>
    <t>103 44 12.0001 W</t>
  </si>
  <si>
    <t>103 44 11.5001 W</t>
  </si>
  <si>
    <t>103 44 11.0000 W</t>
  </si>
  <si>
    <t>103 39 51.1996 W</t>
  </si>
  <si>
    <t>103 39 50.0000 W</t>
  </si>
  <si>
    <t>103 43 36.5718 W</t>
  </si>
  <si>
    <t>103 43 30.7787 W</t>
  </si>
  <si>
    <t>103 43 31.5588 W</t>
  </si>
  <si>
    <t>103 43 28.7987 W</t>
  </si>
  <si>
    <t>103 36 0.6606 W</t>
  </si>
  <si>
    <t>103 35 55.3902 W</t>
  </si>
  <si>
    <t>103 35 42.6862 W</t>
  </si>
  <si>
    <t>103 35 36.9632 W</t>
  </si>
  <si>
    <t>103 35 37.2840 W</t>
  </si>
  <si>
    <t>103 35 31.0056 W</t>
  </si>
  <si>
    <t>103 35 20.9825 W</t>
  </si>
  <si>
    <t>103 36 15.0001 W</t>
  </si>
  <si>
    <t>103 33 55.1002 W</t>
  </si>
  <si>
    <t>103 31 21.2999 W</t>
  </si>
  <si>
    <t>103 31 30.5004 W</t>
  </si>
  <si>
    <t>103 31 30.0000 W</t>
  </si>
  <si>
    <t>103 31 29.3005 W</t>
  </si>
  <si>
    <t>103 53 33.4000 W</t>
  </si>
  <si>
    <t>103 54 56.1002 W</t>
  </si>
  <si>
    <t>103 54 48.4002 W</t>
  </si>
  <si>
    <t>103 54 3.8660 W</t>
  </si>
  <si>
    <t>103 53 52.5214 W</t>
  </si>
  <si>
    <t>103 53 37.8974 W</t>
  </si>
  <si>
    <t>103 53 22.3724 W</t>
  </si>
  <si>
    <t>103 54 17.7203 W</t>
  </si>
  <si>
    <t>103 54 2.8890 W</t>
  </si>
  <si>
    <t>103 54 1.7590 W</t>
  </si>
  <si>
    <t>103 53 29.2391 W</t>
  </si>
  <si>
    <t>103 53 16.0865 W</t>
  </si>
  <si>
    <t>103 52 17.8997 W</t>
  </si>
  <si>
    <t>103 50 44.8001 W</t>
  </si>
  <si>
    <t>103 50 10.3002 W</t>
  </si>
  <si>
    <t>103 53 1.3999 W</t>
  </si>
  <si>
    <t>103 23 25.5484 W</t>
  </si>
  <si>
    <t>103 23 15.5000 W</t>
  </si>
  <si>
    <t>103 23 14.3880 W</t>
  </si>
  <si>
    <t>103 23 7.8846 W</t>
  </si>
  <si>
    <t>103 22 51.3563 W</t>
  </si>
  <si>
    <t>103 22 50.7900 W</t>
  </si>
  <si>
    <t>103 22 39.9529 W</t>
  </si>
  <si>
    <t>103 22 39.0950 W</t>
  </si>
  <si>
    <t>103 22 30.7870 W</t>
  </si>
  <si>
    <t>103 27 42.9998 W</t>
  </si>
  <si>
    <t>103 23 5.1994 W</t>
  </si>
  <si>
    <t>103 22 45.8652 W</t>
  </si>
  <si>
    <t>103 22 44.6484 W</t>
  </si>
  <si>
    <t>103 22 30.2408 W</t>
  </si>
  <si>
    <t>103 23 0.9002 W</t>
  </si>
  <si>
    <t>103 23 6.7999 W</t>
  </si>
  <si>
    <t>103 23 14.8002 W</t>
  </si>
  <si>
    <t>103 23 10.0000 W</t>
  </si>
  <si>
    <t>103 22 58.0001 W</t>
  </si>
  <si>
    <t>103 24 16.0999 W</t>
  </si>
  <si>
    <t>103 24 12.1997 W</t>
  </si>
  <si>
    <t>103 24 10.5998 W</t>
  </si>
  <si>
    <t>103 24 9.1001 W</t>
  </si>
  <si>
    <t>103 22 35.9004 W</t>
  </si>
  <si>
    <t>103 22 36.3036 W</t>
  </si>
  <si>
    <t>103 22 9.2550 W</t>
  </si>
  <si>
    <t>103 22 7.6980 W</t>
  </si>
  <si>
    <t>103 19 46.3613 W</t>
  </si>
  <si>
    <t>103 19 45.0001 W</t>
  </si>
  <si>
    <t>103 18 47.2583 W</t>
  </si>
  <si>
    <t>103 18 42.0671 W</t>
  </si>
  <si>
    <t>103 18 33.5459 W</t>
  </si>
  <si>
    <t>103 18 23.8576 W</t>
  </si>
  <si>
    <t>103 18 14.1451 W</t>
  </si>
  <si>
    <t>103 18 11.8004 W</t>
  </si>
  <si>
    <t>103 18 16.7533 W</t>
  </si>
  <si>
    <t>103 19 4.2240 W</t>
  </si>
  <si>
    <t>103 19 5.2316 W</t>
  </si>
  <si>
    <t>103 18 16.9164 W</t>
  </si>
  <si>
    <t>103 31 2.1997 W</t>
  </si>
  <si>
    <t>103 31 3.8993 W</t>
  </si>
  <si>
    <t>103 30 58.7002 W</t>
  </si>
  <si>
    <t>103 30 50.6002 W</t>
  </si>
  <si>
    <t>103 28 46.0488 W</t>
  </si>
  <si>
    <t>103 28 43.9824 W</t>
  </si>
  <si>
    <t>103 28 44.9386 W</t>
  </si>
  <si>
    <t>103 28 26.7992 W</t>
  </si>
  <si>
    <t>103 28 12.4525 W</t>
  </si>
  <si>
    <t>103 28 33.7991 W</t>
  </si>
  <si>
    <t>103 28 41.3944 W</t>
  </si>
  <si>
    <t>103 28 41.9466 W</t>
  </si>
  <si>
    <t>103 28 17.8849 W</t>
  </si>
  <si>
    <t>103 28 13.2967 W</t>
  </si>
  <si>
    <t>103 28 24.6900 W</t>
  </si>
  <si>
    <t>103 28 11.5126 W</t>
  </si>
  <si>
    <t>103 28 10.2572 W</t>
  </si>
  <si>
    <t>103 28 10.2306 W</t>
  </si>
  <si>
    <t>103 28 2.5262 W</t>
  </si>
  <si>
    <t>103 28 8.4576 W</t>
  </si>
  <si>
    <t>103 27 54.4032 W</t>
  </si>
  <si>
    <t>103 27 58.0064 W</t>
  </si>
  <si>
    <t>103 27 56.8843 W</t>
  </si>
  <si>
    <t>103 27 58.8143 W</t>
  </si>
  <si>
    <t>103 27 56.1114 W</t>
  </si>
  <si>
    <t>103 27 52.9812 W</t>
  </si>
  <si>
    <t>103 28 1.1636 W</t>
  </si>
  <si>
    <t>103 27 57.4164 W</t>
  </si>
  <si>
    <t>103 27 46.4051 W</t>
  </si>
  <si>
    <t>103 27 3.8765 W</t>
  </si>
  <si>
    <t>103 26 46.2138 W</t>
  </si>
  <si>
    <t>103 26 56.8774 W</t>
  </si>
  <si>
    <t>103 26 42.7960 W</t>
  </si>
  <si>
    <t>103 26 40.8617 W</t>
  </si>
  <si>
    <t>103 27 32.5764 W</t>
  </si>
  <si>
    <t>103 27 29.1517 W</t>
  </si>
  <si>
    <t>103 27 26.5154 W</t>
  </si>
  <si>
    <t>103 27 30.5636 W</t>
  </si>
  <si>
    <t>103 27 9.9252 W</t>
  </si>
  <si>
    <t>103 27 9.4072 W</t>
  </si>
  <si>
    <t>103 28 43.7196 W</t>
  </si>
  <si>
    <t>103 30 11.9995 W</t>
  </si>
  <si>
    <t>103 28 51.7296 W</t>
  </si>
  <si>
    <t>103 28 49.1387 W</t>
  </si>
  <si>
    <t>103 28 43.4384 W</t>
  </si>
  <si>
    <t>103 28 42.4150 W</t>
  </si>
  <si>
    <t>103 29 32.7998 W</t>
  </si>
  <si>
    <t>103 28 45.3457 W</t>
  </si>
  <si>
    <t>103 28 39.1325 W</t>
  </si>
  <si>
    <t>103 28 37.6745 W</t>
  </si>
  <si>
    <t>103 28 32.9833 W</t>
  </si>
  <si>
    <t>103 28 27.4422 W</t>
  </si>
  <si>
    <t>103 28 39.9925 W</t>
  </si>
  <si>
    <t>103 28 38.6447 W</t>
  </si>
  <si>
    <t>103 28 31.5656 W</t>
  </si>
  <si>
    <t>103 28 23.0430 W</t>
  </si>
  <si>
    <t>103 28 18.2071 W</t>
  </si>
  <si>
    <t>103 28 16.7581 W</t>
  </si>
  <si>
    <t>103 28 17.7186 W</t>
  </si>
  <si>
    <t>103 28 4.6826 W</t>
  </si>
  <si>
    <t>103 27 52.2882 W</t>
  </si>
  <si>
    <t>103 27 51.0001 W</t>
  </si>
  <si>
    <t>103 28 3.1616 W</t>
  </si>
  <si>
    <t>103 27 52.7796 W</t>
  </si>
  <si>
    <t>103 27 46.4904 W</t>
  </si>
  <si>
    <t>103 27 45.0130 W</t>
  </si>
  <si>
    <t>103 27 44.1907 W</t>
  </si>
  <si>
    <t>103 27 49.0784 W</t>
  </si>
  <si>
    <t>103 27 41.9810 W</t>
  </si>
  <si>
    <t>103 27 45.4072 W</t>
  </si>
  <si>
    <t>103 28 6.2497 W</t>
  </si>
  <si>
    <t>103 27 47.9304 W</t>
  </si>
  <si>
    <t>103 27 33.1380 W</t>
  </si>
  <si>
    <t>103 27 36.5944 W</t>
  </si>
  <si>
    <t>103 27 26.1126 W</t>
  </si>
  <si>
    <t>103 27 26.7448 W</t>
  </si>
  <si>
    <t>103 27 21.5507 W</t>
  </si>
  <si>
    <t>103 27 19.0555 W</t>
  </si>
  <si>
    <t>103 27 20.1848 W</t>
  </si>
  <si>
    <t>103 27 25.6338 W</t>
  </si>
  <si>
    <t>103 27 28.2578 W</t>
  </si>
  <si>
    <t>103 27 19.9080 W</t>
  </si>
  <si>
    <t>103 27 19.7280 W</t>
  </si>
  <si>
    <t>103 27 16.1896 W</t>
  </si>
  <si>
    <t>103 28 32.3760 W</t>
  </si>
  <si>
    <t>103 28 31.3680 W</t>
  </si>
  <si>
    <t>103 28 27.6020 W</t>
  </si>
  <si>
    <t>103 28 18.0653 W</t>
  </si>
  <si>
    <t>103 28 8.8406 W</t>
  </si>
  <si>
    <t>103 28 18.3130 W</t>
  </si>
  <si>
    <t>103 28 31.9825 W</t>
  </si>
  <si>
    <t>103 28 31.4303 W</t>
  </si>
  <si>
    <t>103 28 11.4251 W</t>
  </si>
  <si>
    <t>103 25 33.7498 W</t>
  </si>
  <si>
    <t>103 25 22.0408 W</t>
  </si>
  <si>
    <t>103 25 13.6333 W</t>
  </si>
  <si>
    <t>103 25 5.4224 W</t>
  </si>
  <si>
    <t>103 25 3.3665 W</t>
  </si>
  <si>
    <t>103 24 50.8410 W</t>
  </si>
  <si>
    <t>103 24 51.2690 W</t>
  </si>
  <si>
    <t>103 24 48.3178 W</t>
  </si>
  <si>
    <t>103 26 11.9000 W</t>
  </si>
  <si>
    <t>103 26 5.1968 W</t>
  </si>
  <si>
    <t>103 25 49.7064 W</t>
  </si>
  <si>
    <t>103 25 41.8048 W</t>
  </si>
  <si>
    <t>103 25 13.3885 W</t>
  </si>
  <si>
    <t>103 25 9.5444 W</t>
  </si>
  <si>
    <t>103 24 49.4431 W</t>
  </si>
  <si>
    <t>103 24 45.3190 W</t>
  </si>
  <si>
    <t>103 24 45.7848 W</t>
  </si>
  <si>
    <t>103 24 40.3229 W</t>
  </si>
  <si>
    <t>103 24 8.3563 W</t>
  </si>
  <si>
    <t>103 24 8.6843 W</t>
  </si>
  <si>
    <t>103 24 9.6214 W</t>
  </si>
  <si>
    <t>103 23 19.0770 W</t>
  </si>
  <si>
    <t>103 23 6.8507 W</t>
  </si>
  <si>
    <t>103 23 3.4411 W</t>
  </si>
  <si>
    <t>103 23 0.2033 W</t>
  </si>
  <si>
    <t>103 22 58.9494 W</t>
  </si>
  <si>
    <t>103 22 47.4031 W</t>
  </si>
  <si>
    <t>103 22 41.5970 W</t>
  </si>
  <si>
    <t>103 22 31.1185 W</t>
  </si>
  <si>
    <t>103 22 27.2417 W</t>
  </si>
  <si>
    <t>103 22 28.4106 W</t>
  </si>
  <si>
    <t>103 22 22.0156 W</t>
  </si>
  <si>
    <t>103 22 16.2444 W</t>
  </si>
  <si>
    <t>103 22 10.5103 W</t>
  </si>
  <si>
    <t>103 22 16.1144 W</t>
  </si>
  <si>
    <t>103 22 7.8427 W</t>
  </si>
  <si>
    <t>103 21 55.4216 W</t>
  </si>
  <si>
    <t>103 24 1.4328 W</t>
  </si>
  <si>
    <t>103 30 44.9176 W</t>
  </si>
  <si>
    <t>103 30 44.9647 W</t>
  </si>
  <si>
    <t>103 30 36.3726 W</t>
  </si>
  <si>
    <t>103 29 14.1997 W</t>
  </si>
  <si>
    <t>103 28 59.1996 W</t>
  </si>
  <si>
    <t>103 24 4.3996 W</t>
  </si>
  <si>
    <t>103 24 5.8997 W</t>
  </si>
  <si>
    <t>103 23 57.4004 W</t>
  </si>
  <si>
    <t>103 23 33.3006 W</t>
  </si>
  <si>
    <t>103 23 29.0994 W</t>
  </si>
  <si>
    <t>103 23 5.4568 W</t>
  </si>
  <si>
    <t>103 23 2.2517 W</t>
  </si>
  <si>
    <t>103 22 56.8517 W</t>
  </si>
  <si>
    <t>103 22 40.0865 W</t>
  </si>
  <si>
    <t>103 22 42.1802 W</t>
  </si>
  <si>
    <t>103 22 41.9840 W</t>
  </si>
  <si>
    <t>103 22 58.5998 W</t>
  </si>
  <si>
    <t>103 22 31.8608 W</t>
  </si>
  <si>
    <t>103 22 26.3248 W</t>
  </si>
  <si>
    <t>103 21 30.1997 W</t>
  </si>
  <si>
    <t>103 21 27.9997 W</t>
  </si>
  <si>
    <t>103 21 27.0997 W</t>
  </si>
  <si>
    <t>103 19 55.8998 W</t>
  </si>
  <si>
    <t>103 19 25.3996 W</t>
  </si>
  <si>
    <t>103 21 26.0003 W</t>
  </si>
  <si>
    <t>103 21 18.1001 W</t>
  </si>
  <si>
    <t>103 20 29.9314 W</t>
  </si>
  <si>
    <t>103 20 28.8370 W</t>
  </si>
  <si>
    <t>103 20 15.8633 W</t>
  </si>
  <si>
    <t>103 20 20.5170 W</t>
  </si>
  <si>
    <t>103 19 15.4002 W</t>
  </si>
  <si>
    <t>103 18 56.1996 W</t>
  </si>
  <si>
    <t>103 19 13.2002 W</t>
  </si>
  <si>
    <t>103 19 1.7004 W</t>
  </si>
  <si>
    <t>103 18 58.2005 W</t>
  </si>
  <si>
    <t>103 18 15.6002 W</t>
  </si>
  <si>
    <t>103 18 8.1000 W</t>
  </si>
  <si>
    <t>103 17 8.9999 W</t>
  </si>
  <si>
    <t>103 17 5.8996 W</t>
  </si>
  <si>
    <t>103 16 8.3006 W</t>
  </si>
  <si>
    <t>103 16 1.5002 W</t>
  </si>
  <si>
    <t>103 16 45.9998 W</t>
  </si>
  <si>
    <t>103 16 26.4000 W</t>
  </si>
  <si>
    <t>103 16 59.4995 W</t>
  </si>
  <si>
    <t>103 16 58.7993 W</t>
  </si>
  <si>
    <t>103 15 53.1997 W</t>
  </si>
  <si>
    <t>103 15 41.5998 W</t>
  </si>
  <si>
    <t>103 14 59.3999 W</t>
  </si>
  <si>
    <t>103 14 57.1999 W</t>
  </si>
  <si>
    <t>103 15 46.7003 W</t>
  </si>
  <si>
    <t>103 15 38.2802 W</t>
  </si>
  <si>
    <t>103 15 33.4303 W</t>
  </si>
  <si>
    <t>103 15 33.1682 W</t>
  </si>
  <si>
    <t>103 15 24.6658 W</t>
  </si>
  <si>
    <t>103 15 18.4327 W</t>
  </si>
  <si>
    <t>103 15 17.5766 W</t>
  </si>
  <si>
    <t>103 15 17.1947 W</t>
  </si>
  <si>
    <t>103 15 7.9182 W</t>
  </si>
  <si>
    <t>103 15 0.0000 W</t>
  </si>
  <si>
    <t>103 14 57.7262 W</t>
  </si>
  <si>
    <t>103 14 59.6324 W</t>
  </si>
  <si>
    <t>103 14 56.6351 W</t>
  </si>
  <si>
    <t>103 14 17.7839 W</t>
  </si>
  <si>
    <t>103 14 37.9198 W</t>
  </si>
  <si>
    <t>103 14 36.7868 W</t>
  </si>
  <si>
    <t>103 14 15.4068 W</t>
  </si>
  <si>
    <t>103 14 20.4684 W</t>
  </si>
  <si>
    <t>103 14 7.2431 W</t>
  </si>
  <si>
    <t>103 14 4.8430 W</t>
  </si>
  <si>
    <t>103 13 54.4436 W</t>
  </si>
  <si>
    <t>103 13 30.8003 W</t>
  </si>
  <si>
    <t>103 13 30.5004 W</t>
  </si>
  <si>
    <t>103 15 48.3314 W</t>
  </si>
  <si>
    <t>103 15 41.8504 W</t>
  </si>
  <si>
    <t>103 15 35.2940 W</t>
  </si>
  <si>
    <t>103 15 28.2330 W</t>
  </si>
  <si>
    <t>103 15 17.3268 W</t>
  </si>
  <si>
    <t>103 15 29.3400 W</t>
  </si>
  <si>
    <t>103 15 17.9766 W</t>
  </si>
  <si>
    <t>103 15 15.7936 W</t>
  </si>
  <si>
    <t>103 01 10.3822 W</t>
  </si>
  <si>
    <t>103 01 7.4849 W</t>
  </si>
  <si>
    <t>103 01 6.9532 W</t>
  </si>
  <si>
    <t>103 01 2.6472 W</t>
  </si>
  <si>
    <t>103 11 51.9997 W</t>
  </si>
  <si>
    <t>103 09 35.3999 W</t>
  </si>
  <si>
    <t>103 11 49.9002 W</t>
  </si>
  <si>
    <t>103 09 28.9739 W</t>
  </si>
  <si>
    <t>103 09 27.8118 W</t>
  </si>
  <si>
    <t>103 09 27.6278 W</t>
  </si>
  <si>
    <t>103 09 26.3588 W</t>
  </si>
  <si>
    <t>103 09 26.2138 W</t>
  </si>
  <si>
    <t>103 09 15.6866 W</t>
  </si>
  <si>
    <t>103 04 2.8999 W</t>
  </si>
  <si>
    <t>103 03 51.0998 W</t>
  </si>
  <si>
    <t>103 03 3.1003 W</t>
  </si>
  <si>
    <t>102 54 38.6820 W</t>
  </si>
  <si>
    <t>102 54 31.7185 W</t>
  </si>
  <si>
    <t>103 01 22.3050 W</t>
  </si>
  <si>
    <t>103 01 20.6040 W</t>
  </si>
  <si>
    <t>103 01 3.6480 W</t>
  </si>
  <si>
    <t>103 01 3.6120 W</t>
  </si>
  <si>
    <t>103 00 51.1301 W</t>
  </si>
  <si>
    <t>103 02 6.5000 W</t>
  </si>
  <si>
    <t>103 01 50.7252 W</t>
  </si>
  <si>
    <t>103 01 49.9008 W</t>
  </si>
  <si>
    <t>103 01 7.4928 W</t>
  </si>
  <si>
    <t>103 01 6.9528 W</t>
  </si>
  <si>
    <t>103 00 57.3156 W</t>
  </si>
  <si>
    <t>103 00 55.0152 W</t>
  </si>
  <si>
    <t>102 58 32.0999 W</t>
  </si>
  <si>
    <t>102 56 56.1404 W</t>
  </si>
  <si>
    <t>102 57 0.9720 W</t>
  </si>
  <si>
    <t>102 57 14.6160 W</t>
  </si>
  <si>
    <t>102 57 21.2000 W</t>
  </si>
  <si>
    <t>102 57 5.2996 W</t>
  </si>
  <si>
    <t>102 57 4.7005 W</t>
  </si>
  <si>
    <t>102 56 39.4260 W</t>
  </si>
  <si>
    <t>102 56 32.1382 W</t>
  </si>
  <si>
    <t>102 56 25.0001 W</t>
  </si>
  <si>
    <t>102 56 22.6518 W</t>
  </si>
  <si>
    <t>102 56 49.7483 W</t>
  </si>
  <si>
    <t>102 56 41.9204 W</t>
  </si>
  <si>
    <t>102 56 21.4994 W</t>
  </si>
  <si>
    <t>102 56 23.6994 W</t>
  </si>
  <si>
    <t>103 30 39.8002 W</t>
  </si>
  <si>
    <t>103 30 39.3001 W</t>
  </si>
  <si>
    <t>103 30 28.0998 W</t>
  </si>
  <si>
    <t>103 29 0.4996 W</t>
  </si>
  <si>
    <t>103 28 59.3994 W</t>
  </si>
  <si>
    <t>103 28 39.5000 W</t>
  </si>
  <si>
    <t>103 26 9.8542 W</t>
  </si>
  <si>
    <t>103 26 6.8942 W</t>
  </si>
  <si>
    <t>103 26 13.1028 W</t>
  </si>
  <si>
    <t>103 24 54.5998 W</t>
  </si>
  <si>
    <t>103 26 1.1058 W</t>
  </si>
  <si>
    <t>103 25 55.1291 W</t>
  </si>
  <si>
    <t>103 25 49.5808 W</t>
  </si>
  <si>
    <t>103 25 56.5579 W</t>
  </si>
  <si>
    <t>103 25 54.8004 W</t>
  </si>
  <si>
    <t>103 25 44.5645 W</t>
  </si>
  <si>
    <t>103 25 43.9626 W</t>
  </si>
  <si>
    <t>103 25 42.3552 W</t>
  </si>
  <si>
    <t>103 25 31.6286 W</t>
  </si>
  <si>
    <t>103 25 27.4404 W</t>
  </si>
  <si>
    <t>103 25 20.8103 W</t>
  </si>
  <si>
    <t>103 25 2.8798 W</t>
  </si>
  <si>
    <t>103 25 7.4996 W</t>
  </si>
  <si>
    <t>103 24 48.9996 W</t>
  </si>
  <si>
    <t>103 23 37.0000 W</t>
  </si>
  <si>
    <t>103 23 36.9006 W</t>
  </si>
  <si>
    <t>103 22 20.2998 W</t>
  </si>
  <si>
    <t>103 22 15.3998 W</t>
  </si>
  <si>
    <t>103 22 5.3994 W</t>
  </si>
  <si>
    <t>103 23 41.6616 W</t>
  </si>
  <si>
    <t>103 23 26.7598 W</t>
  </si>
  <si>
    <t>103 23 24.9810 W</t>
  </si>
  <si>
    <t>103 23 26.6359 W</t>
  </si>
  <si>
    <t>103 23 23.1083 W</t>
  </si>
  <si>
    <t>103 21 37.5995 W</t>
  </si>
  <si>
    <t>103 21 32.4796 W</t>
  </si>
  <si>
    <t>103 30 8.7451 W</t>
  </si>
  <si>
    <t>103 30 10.5631 W</t>
  </si>
  <si>
    <t>103 30 10.4062 W</t>
  </si>
  <si>
    <t>103 28 18.5628 W</t>
  </si>
  <si>
    <t>103 27 6.9206 W</t>
  </si>
  <si>
    <t>103 27 5.1696 W</t>
  </si>
  <si>
    <t>103 27 3.6886 W</t>
  </si>
  <si>
    <t>103 27 0.0706 W</t>
  </si>
  <si>
    <t>103 26 49.4880 W</t>
  </si>
  <si>
    <t>103 26 37.1886 W</t>
  </si>
  <si>
    <t>103 26 39.7540 W</t>
  </si>
  <si>
    <t>103 26 34.3028 W</t>
  </si>
  <si>
    <t>103 26 1.6080 W</t>
  </si>
  <si>
    <t>103 26 43.3054 W</t>
  </si>
  <si>
    <t>103 26 42.3593 W</t>
  </si>
  <si>
    <t>103 28 5.8656 W</t>
  </si>
  <si>
    <t>103 27 58.6886 W</t>
  </si>
  <si>
    <t>103 28 5.8447 W</t>
  </si>
  <si>
    <t>103 27 50.8003 W</t>
  </si>
  <si>
    <t>103 27 43.4509 W</t>
  </si>
  <si>
    <t>103 28 7.2178 W</t>
  </si>
  <si>
    <t>103 28 13.2661 W</t>
  </si>
  <si>
    <t>103 28 3.0248 W</t>
  </si>
  <si>
    <t>103 27 54.7686 W</t>
  </si>
  <si>
    <t>103 27 50.5595 W</t>
  </si>
  <si>
    <t>103 27 45.9464 W</t>
  </si>
  <si>
    <t>103 26 32.3653 W</t>
  </si>
  <si>
    <t>103 26 32.0374 W</t>
  </si>
  <si>
    <t>103 26 45.2962 W</t>
  </si>
  <si>
    <t>103 26 25.1812 W</t>
  </si>
  <si>
    <t>103 26 9.7188 W</t>
  </si>
  <si>
    <t>103 26 6.7268 W</t>
  </si>
  <si>
    <t>103 25 53.5746 W</t>
  </si>
  <si>
    <t>103 26 5.8319 W</t>
  </si>
  <si>
    <t>103 26 58.9344 W</t>
  </si>
  <si>
    <t>103 26 55.3704 W</t>
  </si>
  <si>
    <t>103 26 53.6942 W</t>
  </si>
  <si>
    <t>103 26 46.1940 W</t>
  </si>
  <si>
    <t>103 28 14.6280 W</t>
  </si>
  <si>
    <t>103 28 13.5930 W</t>
  </si>
  <si>
    <t>103 28 13.6002 W</t>
  </si>
  <si>
    <t>103 28 28.5996 W</t>
  </si>
  <si>
    <t>103 25 55.3516 W</t>
  </si>
  <si>
    <t>103 25 23.8775 W</t>
  </si>
  <si>
    <t>103 25 24.4466 W</t>
  </si>
  <si>
    <t>103 20 54.4200 W</t>
  </si>
  <si>
    <t>103 20 26.4797 W</t>
  </si>
  <si>
    <t>103 20 33.0720 W</t>
  </si>
  <si>
    <t>103 20 27.0535 W</t>
  </si>
  <si>
    <t>103 20 20.9285 W</t>
  </si>
  <si>
    <t>103 18 37.0987 W</t>
  </si>
  <si>
    <t>103 18 37.3180 W</t>
  </si>
  <si>
    <t>103 18 29.4757 W</t>
  </si>
  <si>
    <t>103 18 17.1004 W</t>
  </si>
  <si>
    <t>103 18 25.3026 W</t>
  </si>
  <si>
    <t>103 17 34.6704 W</t>
  </si>
  <si>
    <t>103 19 20.1544 W</t>
  </si>
  <si>
    <t>103 18 43.3235 W</t>
  </si>
  <si>
    <t>103 18 30.2332 W</t>
  </si>
  <si>
    <t>103 17 34.6924 W</t>
  </si>
  <si>
    <t>103 15 16.8995 W</t>
  </si>
  <si>
    <t>103 15 13.0000 W</t>
  </si>
  <si>
    <t>103 12 54.9000 W</t>
  </si>
  <si>
    <t>103 12 47.2997 W</t>
  </si>
  <si>
    <t>103 15 37.5001 W</t>
  </si>
  <si>
    <t>103 15 37.3000 W</t>
  </si>
  <si>
    <t>103 14 14.2001 W</t>
  </si>
  <si>
    <t>103 14 14.0003 W</t>
  </si>
  <si>
    <t>103 11 56.5080 W</t>
  </si>
  <si>
    <t>103 11 59.1688 W</t>
  </si>
  <si>
    <t>103 12 21.8999 W</t>
  </si>
  <si>
    <t>103 12 18.7996 W</t>
  </si>
  <si>
    <t>103 11 53.2716 W</t>
  </si>
  <si>
    <t>103 11 51.8838 W</t>
  </si>
  <si>
    <t>103 14 4.6997 W</t>
  </si>
  <si>
    <t>103 13 57.5998 W</t>
  </si>
  <si>
    <t>103 13 53.8993 W</t>
  </si>
  <si>
    <t>103 14 6.4000 W</t>
  </si>
  <si>
    <t>103 14 6.9000 W</t>
  </si>
  <si>
    <t>103 13 46.8833 W</t>
  </si>
  <si>
    <t>103 13 47.3952 W</t>
  </si>
  <si>
    <t>103 13 51.4117 W</t>
  </si>
  <si>
    <t>103 13 50.4336 W</t>
  </si>
  <si>
    <t>103 13 44.0231 W</t>
  </si>
  <si>
    <t>103 12 54.0000 W</t>
  </si>
  <si>
    <t>103 12 44.4164 W</t>
  </si>
  <si>
    <t>103 12 35.9003 W</t>
  </si>
  <si>
    <t>103 12 47.1910 W</t>
  </si>
  <si>
    <t>103 12 46.2640 W</t>
  </si>
  <si>
    <t>103 11 53.5996 W</t>
  </si>
  <si>
    <t>103 11 59.2001 W</t>
  </si>
  <si>
    <t>103 15 33.1358 W</t>
  </si>
  <si>
    <t>103 16 2.6998 W</t>
  </si>
  <si>
    <t>103 15 17.4002 W</t>
  </si>
  <si>
    <t>103 15 16.8001 W</t>
  </si>
  <si>
    <t>103 15 10.5001 W</t>
  </si>
  <si>
    <t>103 14 57.0998 W</t>
  </si>
  <si>
    <t>103 14 48.9005 W</t>
  </si>
  <si>
    <t>103 15 14.6855 W</t>
  </si>
  <si>
    <t>103 14 34.2600 W</t>
  </si>
  <si>
    <t>103 15 15.4804 W</t>
  </si>
  <si>
    <t>103 15 12.9604 W</t>
  </si>
  <si>
    <t>103 15 10.8004 W</t>
  </si>
  <si>
    <t>103 14 46.0334 W</t>
  </si>
  <si>
    <t>103 15 17.2278 W</t>
  </si>
  <si>
    <t>103 15 12.1561 W</t>
  </si>
  <si>
    <t>103 15 10.5487 W</t>
  </si>
  <si>
    <t>103 14 56.3726 W</t>
  </si>
  <si>
    <t>103 14 52.8263 W</t>
  </si>
  <si>
    <t>103 14 36.2810 W</t>
  </si>
  <si>
    <t>103 14 31.9056 W</t>
  </si>
  <si>
    <t>103 14 29.6624 W</t>
  </si>
  <si>
    <t>103 14 21.7982 W</t>
  </si>
  <si>
    <t>103 14 24.0403 W</t>
  </si>
  <si>
    <t>103 14 9.0006 W</t>
  </si>
  <si>
    <t>103 14 8.8004 W</t>
  </si>
  <si>
    <t>103 13 37.6997 W</t>
  </si>
  <si>
    <t>103 13 34.2196 W</t>
  </si>
  <si>
    <t>103 13 58.1160 W</t>
  </si>
  <si>
    <t>103 13 15.4996 W</t>
  </si>
  <si>
    <t>103 13 16.7995 W</t>
  </si>
  <si>
    <t>103 13 15.2998 W</t>
  </si>
  <si>
    <t>103 12 7.4002 W</t>
  </si>
  <si>
    <t>103 12 10.6992 W</t>
  </si>
  <si>
    <t>103 12 1.0008 W</t>
  </si>
  <si>
    <t>103 11 54.3001 W</t>
  </si>
  <si>
    <t>103 12 10.2938 W</t>
  </si>
  <si>
    <t>103 12 8.0950 W</t>
  </si>
  <si>
    <t>103 12 7.7468 W</t>
  </si>
  <si>
    <t>103 13 17.0447 W</t>
  </si>
  <si>
    <t>103 12 39.5075 W</t>
  </si>
  <si>
    <t>103 12 39.1079 W</t>
  </si>
  <si>
    <t>103 12 35.2001 W</t>
  </si>
  <si>
    <t>103 14 17.9812 W</t>
  </si>
  <si>
    <t>103 14 4.3692 W</t>
  </si>
  <si>
    <t>103 13 5.1960 W</t>
  </si>
  <si>
    <t>103 12 34.0805 W</t>
  </si>
  <si>
    <t>103 12 16.3332 W</t>
  </si>
  <si>
    <t>103 12 40.0720 W</t>
  </si>
  <si>
    <t>103 11 56.8288 W</t>
  </si>
  <si>
    <t>103 11 56.2128 W</t>
  </si>
  <si>
    <t>103 12 58.2408 W</t>
  </si>
  <si>
    <t>103 13 11.9107 W</t>
  </si>
  <si>
    <t>103 13 3.2999 W</t>
  </si>
  <si>
    <t>103 12 59.4000 W</t>
  </si>
  <si>
    <t>103 12 29.7360 W</t>
  </si>
  <si>
    <t>103 12 28.6740 W</t>
  </si>
  <si>
    <t>103 12 27.0540 W</t>
  </si>
  <si>
    <t>103 12 29.7994 W</t>
  </si>
  <si>
    <t>103 25 25.9410 W</t>
  </si>
  <si>
    <t>103 25 10.3087 W</t>
  </si>
  <si>
    <t>103 24 59.8680 W</t>
  </si>
  <si>
    <t>103 23 48.7896 W</t>
  </si>
  <si>
    <t>103 23 47.6700 W</t>
  </si>
  <si>
    <t>103 23 32.0928 W</t>
  </si>
  <si>
    <t>103 23 22.5852 W</t>
  </si>
  <si>
    <t>103 23 58.5920 W</t>
  </si>
  <si>
    <t>103 23 57.0120 W</t>
  </si>
  <si>
    <t>103 23 56.9328 W</t>
  </si>
  <si>
    <t>103 24 42.2748 W</t>
  </si>
  <si>
    <t>103 24 41.0213 W</t>
  </si>
  <si>
    <t>103 23 22.1316 W</t>
  </si>
  <si>
    <t>103 23 20.3824 W</t>
  </si>
  <si>
    <t>103 22 29.0680 W</t>
  </si>
  <si>
    <t>103 22 35.9400 W</t>
  </si>
  <si>
    <t>103 22 29.5259 W</t>
  </si>
  <si>
    <t>103 22 24.7998 W</t>
  </si>
  <si>
    <t>103 22 20.1058 W</t>
  </si>
  <si>
    <t>103 21 52.6007 W</t>
  </si>
  <si>
    <t>103 21 20.0160 W</t>
  </si>
  <si>
    <t>103 21 16.7962 W</t>
  </si>
  <si>
    <t>103 21 17.7840 W</t>
  </si>
  <si>
    <t>103 21 0.6005 W</t>
  </si>
  <si>
    <t>103 25 46.7980 W</t>
  </si>
  <si>
    <t>103 25 43.8103 W</t>
  </si>
  <si>
    <t>103 25 39.5926 W</t>
  </si>
  <si>
    <t>103 25 40.6592 W</t>
  </si>
  <si>
    <t>103 20 47.1480 W</t>
  </si>
  <si>
    <t>103 20 36.5388 W</t>
  </si>
  <si>
    <t>103 20 34.3795 W</t>
  </si>
  <si>
    <t>103 20 27.8462 W</t>
  </si>
  <si>
    <t>103 20 6.0396 W</t>
  </si>
  <si>
    <t>103 20 0.7656 W</t>
  </si>
  <si>
    <t>103 19 52.5360 W</t>
  </si>
  <si>
    <t>103 19 50.9844 W</t>
  </si>
  <si>
    <t>103 20 40.9240 W</t>
  </si>
  <si>
    <t>103 19 47.5176 W</t>
  </si>
  <si>
    <t>103 19 37.7940 W</t>
  </si>
  <si>
    <t>103 19 49.6139 W</t>
  </si>
  <si>
    <t>103 20 26.0002 W</t>
  </si>
  <si>
    <t>103 20 30.4004 W</t>
  </si>
  <si>
    <t>103 20 22.6003 W</t>
  </si>
  <si>
    <t>103 16 42.2998 W</t>
  </si>
  <si>
    <t>103 16 32.4005 W</t>
  </si>
  <si>
    <t>103 16 26.1001 W</t>
  </si>
  <si>
    <t>103 17 43.9040 W</t>
  </si>
  <si>
    <t>103 17 8.8998 W</t>
  </si>
  <si>
    <t>103 17 9.1000 W</t>
  </si>
  <si>
    <t>103 16 17.5994 W</t>
  </si>
  <si>
    <t>103 16 16.0003 W</t>
  </si>
  <si>
    <t>103 15 37.6002 W</t>
  </si>
  <si>
    <t>103 16 14.8994 W</t>
  </si>
  <si>
    <t>103 15 47.8998 W</t>
  </si>
  <si>
    <t>103 15 46.9868 W</t>
  </si>
  <si>
    <t>103 15 24.3994 W</t>
  </si>
  <si>
    <t>103 14 46.6325 W</t>
  </si>
  <si>
    <t>103 14 42.2866 W</t>
  </si>
  <si>
    <t>103 14 32.4402 W</t>
  </si>
  <si>
    <t>103 14 30.9952 W</t>
  </si>
  <si>
    <t>103 14 35.8346 W</t>
  </si>
  <si>
    <t>103 14 35.7842 W</t>
  </si>
  <si>
    <t>103 14 30.6632 W</t>
  </si>
  <si>
    <t>103 14 26.0329 W</t>
  </si>
  <si>
    <t>103 14 7.4087 W</t>
  </si>
  <si>
    <t>103 13 49.0004 W</t>
  </si>
  <si>
    <t>103 12 43.9999 W</t>
  </si>
  <si>
    <t>103 12 33.3004 W</t>
  </si>
  <si>
    <t>103 11 45.4160 W</t>
  </si>
  <si>
    <t>103 11 39.4001 W</t>
  </si>
  <si>
    <t>103 11 33.5000 W</t>
  </si>
  <si>
    <t>103 13 54.4994 W</t>
  </si>
  <si>
    <t>103 12 56.0002 W</t>
  </si>
  <si>
    <t>103 13 8.3561 W</t>
  </si>
  <si>
    <t>103 11 47.8997 W</t>
  </si>
  <si>
    <t>103 11 47.4997 W</t>
  </si>
  <si>
    <t>103 11 27.8236 W</t>
  </si>
  <si>
    <t>103 11 15.4072 W</t>
  </si>
  <si>
    <t>103 11 29.3489 W</t>
  </si>
  <si>
    <t>103 11 20.8536 W</t>
  </si>
  <si>
    <t>103 11 20.6866 W</t>
  </si>
  <si>
    <t>103 11 44.8404 W</t>
  </si>
  <si>
    <t>103 11 44.3162 W</t>
  </si>
  <si>
    <t>103 11 37.1220 W</t>
  </si>
  <si>
    <t>103 11 22.9999 W</t>
  </si>
  <si>
    <t>103 11 27.6360 W</t>
  </si>
  <si>
    <t>103 11 8.1312 W</t>
  </si>
  <si>
    <t>103 11 2.3701 W</t>
  </si>
  <si>
    <t>103 11 18.6896 W</t>
  </si>
  <si>
    <t>103 11 36.0600 W</t>
  </si>
  <si>
    <t>103 11 39.8465 W</t>
  </si>
  <si>
    <t>103 11 42.5486 W</t>
  </si>
  <si>
    <t>103 11 29.0000 W</t>
  </si>
  <si>
    <t>103 11 29.3813 W</t>
  </si>
  <si>
    <t>103 10 24.1003 W</t>
  </si>
  <si>
    <t>103 11 41.2004 W</t>
  </si>
  <si>
    <t>103 11 32.6508 W</t>
  </si>
  <si>
    <t>103 11 9.9006 W</t>
  </si>
  <si>
    <t>103 10 38.8996 W</t>
  </si>
  <si>
    <t>103 11 10.5997 W</t>
  </si>
  <si>
    <t>103 11 10.1137 W</t>
  </si>
  <si>
    <t>103 11 7.6506 W</t>
  </si>
  <si>
    <t>103 11 0.3624 W</t>
  </si>
  <si>
    <t>103 10 38.1997 W</t>
  </si>
  <si>
    <t>103 07 51.7994 W</t>
  </si>
  <si>
    <t>103 07 45.5005 W</t>
  </si>
  <si>
    <t>103 07 30.0997 W</t>
  </si>
  <si>
    <t>103 07 15.6994 W</t>
  </si>
  <si>
    <t>103 06 12.3001 W</t>
  </si>
  <si>
    <t>103 05 56.4997 W</t>
  </si>
  <si>
    <t>103 05 51.9994 W</t>
  </si>
  <si>
    <t>103 03 36.6998 W</t>
  </si>
  <si>
    <t>103 03 36.3996 W</t>
  </si>
  <si>
    <t>103 03 34.3998 W</t>
  </si>
  <si>
    <t>103 03 18.1001 W</t>
  </si>
  <si>
    <t>103 11 31.0996 W</t>
  </si>
  <si>
    <t>103 11 25.5005 W</t>
  </si>
  <si>
    <t>103 10 6.8002 W</t>
  </si>
  <si>
    <t>103 10 20.1997 W</t>
  </si>
  <si>
    <t>103 10 4.4378 W</t>
  </si>
  <si>
    <t>103 10 17.4799 W</t>
  </si>
  <si>
    <t>103 10 8.9328 W</t>
  </si>
  <si>
    <t>103 10 10.8358 W</t>
  </si>
  <si>
    <t>103 10 10.4304 W</t>
  </si>
  <si>
    <t>103 10 7.2120 W</t>
  </si>
  <si>
    <t>103 10 7.6584 W</t>
  </si>
  <si>
    <t>103 10 1.9999 W</t>
  </si>
  <si>
    <t>103 11 19.1029 W</t>
  </si>
  <si>
    <t>103 11 16.2647 W</t>
  </si>
  <si>
    <t>103 11 13.9085 W</t>
  </si>
  <si>
    <t>103 11 28.1108 W</t>
  </si>
  <si>
    <t>103 11 17.1802 W</t>
  </si>
  <si>
    <t>103 10 53.9641 W</t>
  </si>
  <si>
    <t>103 11 7.0336 W</t>
  </si>
  <si>
    <t>103 10 53.0000 W</t>
  </si>
  <si>
    <t>103 10 52.3542 W</t>
  </si>
  <si>
    <t>103 10 38.0759 W</t>
  </si>
  <si>
    <t>103 10 35.2610 W</t>
  </si>
  <si>
    <t>103 10 36.3536 W</t>
  </si>
  <si>
    <t>103 11 27.1954 W</t>
  </si>
  <si>
    <t>103 11 24.6322 W</t>
  </si>
  <si>
    <t>103 11 22.2972 W</t>
  </si>
  <si>
    <t>103 11 16.0271 W</t>
  </si>
  <si>
    <t>103 11 14.0003 W</t>
  </si>
  <si>
    <t>103 11 21.2863 W</t>
  </si>
  <si>
    <t>103 11 0.4178 W</t>
  </si>
  <si>
    <t>103 10 59.9426 W</t>
  </si>
  <si>
    <t>103 10 54.8893 W</t>
  </si>
  <si>
    <t>103 11 2.8000 W</t>
  </si>
  <si>
    <t>103 10 52.9968 W</t>
  </si>
  <si>
    <t>103 10 27.3144 W</t>
  </si>
  <si>
    <t>103 09 50.6448 W</t>
  </si>
  <si>
    <t>103 09 44.7538 W</t>
  </si>
  <si>
    <t>103 09 21.9600 W</t>
  </si>
  <si>
    <t>103 09 25.0002 W</t>
  </si>
  <si>
    <t>103 09 21.8916 W</t>
  </si>
  <si>
    <t>103 08 15.1994 W</t>
  </si>
  <si>
    <t>103 08 8.7004 W</t>
  </si>
  <si>
    <t>103 07 5.9005 W</t>
  </si>
  <si>
    <t>103 09 22.1000 W</t>
  </si>
  <si>
    <t>103 09 14.3996 W</t>
  </si>
  <si>
    <t>103 09 20.8372 W</t>
  </si>
  <si>
    <t>103 09 5.1750 W</t>
  </si>
  <si>
    <t>103 08 37.2001 W</t>
  </si>
  <si>
    <t>103 08 31.2547 W</t>
  </si>
  <si>
    <t>103 08 15.1224 W</t>
  </si>
  <si>
    <t>103 08 11.9670 W</t>
  </si>
  <si>
    <t>103 08 15.4997 W</t>
  </si>
  <si>
    <t>103 08 16.3997 W</t>
  </si>
  <si>
    <t>103 08 10.6152 W</t>
  </si>
  <si>
    <t>103 07 11.5000 W</t>
  </si>
  <si>
    <t>103 07 3.6995 W</t>
  </si>
  <si>
    <t>103 07 27.9203 W</t>
  </si>
  <si>
    <t>103 07 19.9812 W</t>
  </si>
  <si>
    <t>103 07 7.9662 W</t>
  </si>
  <si>
    <t>103 10 15.8254 W</t>
  </si>
  <si>
    <t>103 10 26.1001 W</t>
  </si>
  <si>
    <t>103 10 21.7002 W</t>
  </si>
  <si>
    <t>103 09 37.9364 W</t>
  </si>
  <si>
    <t>103 09 36.7776 W</t>
  </si>
  <si>
    <t>103 09 27.5998 W</t>
  </si>
  <si>
    <t>103 10 57.6001 W</t>
  </si>
  <si>
    <t>103 10 56.7998 W</t>
  </si>
  <si>
    <t>103 10 54.3000 W</t>
  </si>
  <si>
    <t>103 10 42.4999 W</t>
  </si>
  <si>
    <t>103 09 18.7999 W</t>
  </si>
  <si>
    <t>103 08 53.4995 W</t>
  </si>
  <si>
    <t>103 09 12.2994 W</t>
  </si>
  <si>
    <t>103 08 58.9002 W</t>
  </si>
  <si>
    <t>103 08 45.7998 W</t>
  </si>
  <si>
    <t>103 07 44.9998 W</t>
  </si>
  <si>
    <t>103 07 4.5995 W</t>
  </si>
  <si>
    <t>103 05 6.3002 W</t>
  </si>
  <si>
    <t>103 06 43.2004 W</t>
  </si>
  <si>
    <t>103 06 42.3004 W</t>
  </si>
  <si>
    <t>103 06 3.6000 W</t>
  </si>
  <si>
    <t>103 06 0.0000 W</t>
  </si>
  <si>
    <t>103 05 56.8997 W</t>
  </si>
  <si>
    <t>103 05 38.4000 W</t>
  </si>
  <si>
    <t>103 05 18.0974 W</t>
  </si>
  <si>
    <t>103 05 14.4542 W</t>
  </si>
  <si>
    <t>103 04 59.1042 W</t>
  </si>
  <si>
    <t>103 06 24.9390 W</t>
  </si>
  <si>
    <t>103 05 7.8821 W</t>
  </si>
  <si>
    <t>103 04 36.5477 W</t>
  </si>
  <si>
    <t>103 05 48.6002 W</t>
  </si>
  <si>
    <t>103 05 17.9002 W</t>
  </si>
  <si>
    <t>103 04 33.5003 W</t>
  </si>
  <si>
    <t>103 04 29.1756 W</t>
  </si>
  <si>
    <t>103 04 22.3000 W</t>
  </si>
  <si>
    <t>103 04 23.8260 W</t>
  </si>
  <si>
    <t>103 04 17.5649 W</t>
  </si>
  <si>
    <t>103 04 8.8975 W</t>
  </si>
  <si>
    <t>103 04 6.0420 W</t>
  </si>
  <si>
    <t>103 03 40.8805 W</t>
  </si>
  <si>
    <t>103 04 28.7828 W</t>
  </si>
  <si>
    <t>103 04 26.7413 W</t>
  </si>
  <si>
    <t>103 04 12.2988 W</t>
  </si>
  <si>
    <t>103 04 10.2720 W</t>
  </si>
  <si>
    <t>103 03 51.0001 W</t>
  </si>
  <si>
    <t>103 03 43.6784 W</t>
  </si>
  <si>
    <t>103 03 39.9708 W</t>
  </si>
  <si>
    <t>103 03 35.5788 W</t>
  </si>
  <si>
    <t>103 03 32.0148 W</t>
  </si>
  <si>
    <t>103 03 31.7473 W</t>
  </si>
  <si>
    <t>103 03 32.5638 W</t>
  </si>
  <si>
    <t>103 03 4.9993 W</t>
  </si>
  <si>
    <t>103 02 16.0998 W</t>
  </si>
  <si>
    <t>103 02 15.2005 W</t>
  </si>
  <si>
    <t>103 01 47.9003 W</t>
  </si>
  <si>
    <t>103 01 45.6002 W</t>
  </si>
  <si>
    <t>103 01 45.1999 W</t>
  </si>
  <si>
    <t>103 00 4.9003 W</t>
  </si>
  <si>
    <t>102 59 43.7996 W</t>
  </si>
  <si>
    <t>102 59 42.0007 W</t>
  </si>
  <si>
    <t>102 59 5.1997 W</t>
  </si>
  <si>
    <t>102 59 1.2995 W</t>
  </si>
  <si>
    <t>102 58 56.5007 W</t>
  </si>
  <si>
    <t>102 58 43.7999 W</t>
  </si>
  <si>
    <t>102 57 54.7996 W</t>
  </si>
  <si>
    <t>102 58 15.9006 W</t>
  </si>
  <si>
    <t>102 56 59.8492 W</t>
  </si>
  <si>
    <t>102 56 56.8943 W</t>
  </si>
  <si>
    <t>102 56 56.9998 W</t>
  </si>
  <si>
    <t>102 56 20.6862 W</t>
  </si>
  <si>
    <t>102 56 10.4680 W</t>
  </si>
  <si>
    <t>102 55 52.1796 W</t>
  </si>
  <si>
    <t>102 55 48.0004 W</t>
  </si>
  <si>
    <t>102 55 38.4312 W</t>
  </si>
  <si>
    <t>102 55 35.8205 W</t>
  </si>
  <si>
    <t>102 55 32.7540 W</t>
  </si>
  <si>
    <t>102 55 40.8432 W</t>
  </si>
  <si>
    <t>102 55 40.6002 W</t>
  </si>
  <si>
    <t>102 55 38.3524 W</t>
  </si>
  <si>
    <t>102 55 33.8002 W</t>
  </si>
  <si>
    <t>102 55 53.2002 W</t>
  </si>
  <si>
    <t>102 55 49.5998 W</t>
  </si>
  <si>
    <t>102 55 18.4436 W</t>
  </si>
  <si>
    <t>102 55 13.0994 W</t>
  </si>
  <si>
    <t>102 55 9.6006 W</t>
  </si>
  <si>
    <t>102 55 11.0996 W</t>
  </si>
  <si>
    <t>102 53 25.9001 W</t>
  </si>
  <si>
    <t>102 53 8.0995 W</t>
  </si>
  <si>
    <t>102 53 6.6995 W</t>
  </si>
  <si>
    <t>103 01 37.9999 W</t>
  </si>
  <si>
    <t>102 59 19.0000 W</t>
  </si>
  <si>
    <t>102 58 30.1004 W</t>
  </si>
  <si>
    <t>102 58 11.7001 W</t>
  </si>
  <si>
    <t>102 58 7.7617 W</t>
  </si>
  <si>
    <t>102 58 1.5006 W</t>
  </si>
  <si>
    <t>102 58 2.8996 W</t>
  </si>
  <si>
    <t>102 57 54.8003 W</t>
  </si>
  <si>
    <t>102 58 14.0999 W</t>
  </si>
  <si>
    <t>102 56 34.8007 W</t>
  </si>
  <si>
    <t>102 55 42.6731 W</t>
  </si>
  <si>
    <t>102 55 35.6833 W</t>
  </si>
  <si>
    <t>102 55 18.1754 W</t>
  </si>
  <si>
    <t>102 56 19.6998 W</t>
  </si>
  <si>
    <t>102 56 5.4006 W</t>
  </si>
  <si>
    <t>102 55 28.6997 W</t>
  </si>
  <si>
    <t>102 55 29.0996 W</t>
  </si>
  <si>
    <t>102 54 3.2566 W</t>
  </si>
  <si>
    <t>102 54 19.1999 W</t>
  </si>
  <si>
    <t>102 53 42.6998 W</t>
  </si>
  <si>
    <t>102 52 55.9999 W</t>
  </si>
  <si>
    <t>102 56 22.4999 W</t>
  </si>
  <si>
    <t>102 55 21.5998 W</t>
  </si>
  <si>
    <t>102 57 25.1003 W</t>
  </si>
  <si>
    <t>102 56 19.5004 W</t>
  </si>
  <si>
    <t>102 55 33.5003 W</t>
  </si>
  <si>
    <t>102 54 6.9998 W</t>
  </si>
  <si>
    <t>102 54 38.1002 W</t>
  </si>
  <si>
    <t>102 53 4.7998 W</t>
  </si>
  <si>
    <t>102 53 48.4998 W</t>
  </si>
  <si>
    <t>102 53 41.2994 W</t>
  </si>
  <si>
    <t>102 53 42.1001 W</t>
  </si>
  <si>
    <t>102 53 36.1003 W</t>
  </si>
  <si>
    <t>103 10 27.1999 W</t>
  </si>
  <si>
    <t>103 11 18.2998 W</t>
  </si>
  <si>
    <t>103 11 27.4999 W</t>
  </si>
  <si>
    <t>103 11 17.4667 W</t>
  </si>
  <si>
    <t>103 11 15.9997 W</t>
  </si>
  <si>
    <t>103 11 15.7999 W</t>
  </si>
  <si>
    <t>103 09 19.7003 W</t>
  </si>
  <si>
    <t>103 09 16.8001 W</t>
  </si>
  <si>
    <t>103 08 45.4639 W</t>
  </si>
  <si>
    <t>103 08 42.8996 W</t>
  </si>
  <si>
    <t>103 08 39.4998 W</t>
  </si>
  <si>
    <t>103 09 3.3520 W</t>
  </si>
  <si>
    <t>103 11 9.5003 W</t>
  </si>
  <si>
    <t>103 10 10.9999 W</t>
  </si>
  <si>
    <t>103 09 56.9999 W</t>
  </si>
  <si>
    <t>103 07 35.8000 W</t>
  </si>
  <si>
    <t>103 07 34.1000 W</t>
  </si>
  <si>
    <t>103 07 16.1994 W</t>
  </si>
  <si>
    <t>103 06 46.6999 W</t>
  </si>
  <si>
    <t>103 08 23.1324 W</t>
  </si>
  <si>
    <t>103 04 32.7994 W</t>
  </si>
  <si>
    <t>103 06 45.7002 W</t>
  </si>
  <si>
    <t>103 06 35.6998 W</t>
  </si>
  <si>
    <t>103 04 12.5000 W</t>
  </si>
  <si>
    <t>103 02 21.4004 W</t>
  </si>
  <si>
    <t>103 03 7.5002 W</t>
  </si>
  <si>
    <t>103 05 49.1003 W</t>
  </si>
  <si>
    <t>103 05 43.8004 W</t>
  </si>
  <si>
    <t>103 04 49.6999 W</t>
  </si>
  <si>
    <t>103 04 49.2002 W</t>
  </si>
  <si>
    <t>103 03 41.4000 W</t>
  </si>
  <si>
    <t>103 02 9.2832 W</t>
  </si>
  <si>
    <t>103 02 6.9720 W</t>
  </si>
  <si>
    <t>103 01 25.4996 W</t>
  </si>
  <si>
    <t>103 01 19.9999 W</t>
  </si>
  <si>
    <t>103 01 52.1940 W</t>
  </si>
  <si>
    <t>103 01 51.3001 W</t>
  </si>
  <si>
    <t>103 00 57.7998 W</t>
  </si>
  <si>
    <t>102 59 15.1004 W</t>
  </si>
  <si>
    <t>102 58 58.2002 W</t>
  </si>
  <si>
    <t>102 59 38.5998 W</t>
  </si>
  <si>
    <t>103 01 44.1480 W</t>
  </si>
  <si>
    <t>103 01 40.2276 W</t>
  </si>
  <si>
    <t>103 01 37.5060 W</t>
  </si>
  <si>
    <t>103 01 33.4841 W</t>
  </si>
  <si>
    <t>103 01 46.0002 W</t>
  </si>
  <si>
    <t>103 01 18.4573 W</t>
  </si>
  <si>
    <t>103 01 22.1999 W</t>
  </si>
  <si>
    <t>103 01 6.5640 W</t>
  </si>
  <si>
    <t>103 01 16.2995 W</t>
  </si>
  <si>
    <t>103 01 19.2997 W</t>
  </si>
  <si>
    <t>102 58 0.9995 W</t>
  </si>
  <si>
    <t>102 57 57.7994 W</t>
  </si>
  <si>
    <t>102 57 57.2994 W</t>
  </si>
  <si>
    <t>102 55 41.9999 W</t>
  </si>
  <si>
    <t>102 55 41.2000 W</t>
  </si>
  <si>
    <t>102 55 11.6713 W</t>
  </si>
  <si>
    <t>102 55 1.7854 W</t>
  </si>
  <si>
    <t>102 54 40.6001 W</t>
  </si>
  <si>
    <t>102 54 36.4288 W</t>
  </si>
  <si>
    <t>102 54 35.1832 W</t>
  </si>
  <si>
    <t>102 54 36.0605 W</t>
  </si>
  <si>
    <t>102 54 47.2000 W</t>
  </si>
  <si>
    <t>102 54 42.4436 W</t>
  </si>
  <si>
    <t>102 54 27.9785 W</t>
  </si>
  <si>
    <t>102 54 30.0064 W</t>
  </si>
  <si>
    <t>102 54 23.6131 W</t>
  </si>
  <si>
    <t>102 54 21.7739 W</t>
  </si>
  <si>
    <t>102 54 12.7390 W</t>
  </si>
  <si>
    <t>102 54 8.1468 W</t>
  </si>
  <si>
    <t>102 53 51.7783 W</t>
  </si>
  <si>
    <t>102 53 2.9000 W</t>
  </si>
  <si>
    <t>102 56 34.0004 W</t>
  </si>
  <si>
    <t>102 56 47.8000 W</t>
  </si>
  <si>
    <t>102 56 46.3999 W</t>
  </si>
  <si>
    <t>102 55 44.9000 W</t>
  </si>
  <si>
    <t>102 55 37.9002 W</t>
  </si>
  <si>
    <t>102 54 52.1003 W</t>
  </si>
  <si>
    <t>102 55 27.5995 W</t>
  </si>
  <si>
    <t>102 55 27.4994 W</t>
  </si>
  <si>
    <t>102 55 21.3996 W</t>
  </si>
  <si>
    <t>102 56 26.2000 W</t>
  </si>
  <si>
    <t>102 53 45.0006 W</t>
  </si>
  <si>
    <t>102 53 44.9995 W</t>
  </si>
  <si>
    <t>102 54 9.4882 W</t>
  </si>
  <si>
    <t>102 53 5.1029 W</t>
  </si>
  <si>
    <t>102 53 8.9999 W</t>
  </si>
  <si>
    <t>102 52 33.1997 W</t>
  </si>
  <si>
    <t>102 53 3.8000 W</t>
  </si>
  <si>
    <t>102 53 1.7999 W</t>
  </si>
  <si>
    <t>102 54 9.1642 W</t>
  </si>
  <si>
    <t>102 54 15.4984 W</t>
  </si>
  <si>
    <t>102 54 4.6217 W</t>
  </si>
  <si>
    <t>102 53 59.5000 W</t>
  </si>
  <si>
    <t>102 53 27.6738 W</t>
  </si>
  <si>
    <t>102 52 56.9060 W</t>
  </si>
  <si>
    <t>102 52 54.3180 W</t>
  </si>
  <si>
    <t>102 52 44.4745 W</t>
  </si>
  <si>
    <t>102 52 35.6088 W</t>
  </si>
  <si>
    <t>102 52 23.7000 W</t>
  </si>
  <si>
    <t>102 52 59.6006 W</t>
  </si>
  <si>
    <t>102 52 48.5332 W</t>
  </si>
  <si>
    <t>102 52 31.6409 W</t>
  </si>
  <si>
    <t>102 52 17.6826 W</t>
  </si>
  <si>
    <t>102 52 18.0106 W</t>
  </si>
  <si>
    <t>102 52 10.3814 W</t>
  </si>
  <si>
    <t>102 46 38.7998 W</t>
  </si>
  <si>
    <t>102 46 37.8998 W</t>
  </si>
  <si>
    <t>102 46 36.5999 W</t>
  </si>
  <si>
    <t>102 45 45.1004 W</t>
  </si>
  <si>
    <t>102 50 6.0997 W</t>
  </si>
  <si>
    <t>102 49 30.0997 W</t>
  </si>
  <si>
    <t>102 49 28.1996 W</t>
  </si>
  <si>
    <t>102 49 27.9995 W</t>
  </si>
  <si>
    <t>102 49 15.7004 W</t>
  </si>
  <si>
    <t>102 47 29.9580 W</t>
  </si>
  <si>
    <t>102 47 15.9443 W</t>
  </si>
  <si>
    <t>102 47 10.0248 W</t>
  </si>
  <si>
    <t>102 46 22.6132 W</t>
  </si>
  <si>
    <t>102 46 21.6080 W</t>
  </si>
  <si>
    <t>102 47 7.9307 W</t>
  </si>
  <si>
    <t>102 47 7.8187 W</t>
  </si>
  <si>
    <t>102 46 34.5299 W</t>
  </si>
  <si>
    <t>102 46 44.1674 W</t>
  </si>
  <si>
    <t>102 46 44.5292 W</t>
  </si>
  <si>
    <t>102 46 22.6006 W</t>
  </si>
  <si>
    <t>102 46 13.2002 W</t>
  </si>
  <si>
    <t>102 45 59.6120 W</t>
  </si>
  <si>
    <t>102 46 7.5871 W</t>
  </si>
  <si>
    <t>102 46 30.5695 W</t>
  </si>
  <si>
    <t>102 46 30.0356 W</t>
  </si>
  <si>
    <t>102 46 27.8706 W</t>
  </si>
  <si>
    <t>102 46 17.1275 W</t>
  </si>
  <si>
    <t>102 46 22.7766 W</t>
  </si>
  <si>
    <t>102 46 26.0886 W</t>
  </si>
  <si>
    <t>102 46 17.8914 W</t>
  </si>
  <si>
    <t>102 46 1.1741 W</t>
  </si>
  <si>
    <t>102 46 15.3919 W</t>
  </si>
  <si>
    <t>102 46 5.0002 W</t>
  </si>
  <si>
    <t>102 46 1.1050 W</t>
  </si>
  <si>
    <t>102 47 2.4677 W</t>
  </si>
  <si>
    <t>102 46 50.7464 W</t>
  </si>
  <si>
    <t>102 46 46.0085 W</t>
  </si>
  <si>
    <t>102 46 49.7575 W</t>
  </si>
  <si>
    <t>102 46 39.7942 W</t>
  </si>
  <si>
    <t>102 46 29.7498 W</t>
  </si>
  <si>
    <t>102 46 25.5338 W</t>
  </si>
  <si>
    <t>102 46 19.4135 W</t>
  </si>
  <si>
    <t>102 46 4.4443 W</t>
  </si>
  <si>
    <t>102 46 4.8994 W</t>
  </si>
  <si>
    <t>102 46 24.5003 W</t>
  </si>
  <si>
    <t>102 46 22.3003 W</t>
  </si>
  <si>
    <t>102 46 0.5995 W</t>
  </si>
  <si>
    <t>102 45 49.4003 W</t>
  </si>
  <si>
    <t>102 45 50.6516 W</t>
  </si>
  <si>
    <t>102 45 54.2459 W</t>
  </si>
  <si>
    <t>102 45 24.5228 W</t>
  </si>
  <si>
    <t>102 45 49.4266 W</t>
  </si>
  <si>
    <t>102 45 54.8986 W</t>
  </si>
  <si>
    <t>102 45 55.9868 W</t>
  </si>
  <si>
    <t>102 45 26.1090 W</t>
  </si>
  <si>
    <t>102 45 24.3652 W</t>
  </si>
  <si>
    <t>102 45 21.6544 W</t>
  </si>
  <si>
    <t>102 45 20.1964 W</t>
  </si>
  <si>
    <t>102 45 14.3276 W</t>
  </si>
  <si>
    <t>102 44 35.6996 W</t>
  </si>
  <si>
    <t>102 44 29.3996 W</t>
  </si>
  <si>
    <t>102 51 32.0998 W</t>
  </si>
  <si>
    <t>102 51 31.9997 W</t>
  </si>
  <si>
    <t>102 51 49.4996 W</t>
  </si>
  <si>
    <t>102 51 22.8996 W</t>
  </si>
  <si>
    <t>102 52 40.0994 W</t>
  </si>
  <si>
    <t>102 51 41.5994 W</t>
  </si>
  <si>
    <t>102 51 43.8995 W</t>
  </si>
  <si>
    <t>102 51 37.9994 W</t>
  </si>
  <si>
    <t>102 51 38.8004 W</t>
  </si>
  <si>
    <t>102 49 55.9996 W</t>
  </si>
  <si>
    <t>102 46 43.0000 W</t>
  </si>
  <si>
    <t>102 46 40.3000 W</t>
  </si>
  <si>
    <t>102 47 56.2636 W</t>
  </si>
  <si>
    <t>102 47 47.0414 W</t>
  </si>
  <si>
    <t>102 47 34.3082 W</t>
  </si>
  <si>
    <t>102 47 28.4590 W</t>
  </si>
  <si>
    <t>102 47 17.1377 W</t>
  </si>
  <si>
    <t>102 47 10.1605 W</t>
  </si>
  <si>
    <t>102 47 8.6172 W</t>
  </si>
  <si>
    <t>102 47 5.4416 W</t>
  </si>
  <si>
    <t>102 47 29.0483 W</t>
  </si>
  <si>
    <t>102 47 11.1509 W</t>
  </si>
  <si>
    <t>102 47 11.1991 W</t>
  </si>
  <si>
    <t>102 46 58.3471 W</t>
  </si>
  <si>
    <t>102 44 4.4002 W</t>
  </si>
  <si>
    <t>102 44 1.9003 W</t>
  </si>
  <si>
    <t>102 43 58.5001 W</t>
  </si>
  <si>
    <t>102 45 36.2002 W</t>
  </si>
  <si>
    <t>102 44 34.2006 W</t>
  </si>
  <si>
    <t>102 44 28.2005 W</t>
  </si>
  <si>
    <t>102 40 55.3001 W</t>
  </si>
  <si>
    <t>102 40 50.9999 W</t>
  </si>
  <si>
    <t>102 43 21.2304 W</t>
  </si>
  <si>
    <t>102 43 16.7531 W</t>
  </si>
  <si>
    <t>102 43 13.2582 W</t>
  </si>
  <si>
    <t>102 42 34.6972 W</t>
  </si>
  <si>
    <t>102 42 32.9076 W</t>
  </si>
  <si>
    <t>102 42 39.1428 W</t>
  </si>
  <si>
    <t>102 42 37.6884 W</t>
  </si>
  <si>
    <t>102 42 16.9999 W</t>
  </si>
  <si>
    <t>102 42 11.5124 W</t>
  </si>
  <si>
    <t>102 42 11.2828 W</t>
  </si>
  <si>
    <t>102 41 51.4000 W</t>
  </si>
  <si>
    <t>102 42 53.5003 W</t>
  </si>
  <si>
    <t>102 43 7.6001 W</t>
  </si>
  <si>
    <t>102 43 4.0001 W</t>
  </si>
  <si>
    <t>102 41 22.1003 W</t>
  </si>
  <si>
    <t>102 40 34.0000 W</t>
  </si>
  <si>
    <t>102 40 1.3998 W</t>
  </si>
  <si>
    <t>102 39 29.5002 W</t>
  </si>
  <si>
    <t>102 39 40.1004 W</t>
  </si>
  <si>
    <t>102 39 28.3000 W</t>
  </si>
  <si>
    <t>102 39 36.7999 W</t>
  </si>
  <si>
    <t>102 39 33.1996 W</t>
  </si>
  <si>
    <t>102 39 8.7001 W</t>
  </si>
  <si>
    <t>102 37 58.6999 W</t>
  </si>
  <si>
    <t>102 37 57.7999 W</t>
  </si>
  <si>
    <t>102 37 56.6000 W</t>
  </si>
  <si>
    <t>102 37 41.1996 W</t>
  </si>
  <si>
    <t>102 37 39.6995 W</t>
  </si>
  <si>
    <t>102 37 5.2003 W</t>
  </si>
  <si>
    <t>102 37 11.1000 W</t>
  </si>
  <si>
    <t>102 37 15.6000 W</t>
  </si>
  <si>
    <t>102 37 7.4996 W</t>
  </si>
  <si>
    <t>102 35 52.9001 W</t>
  </si>
  <si>
    <t>102 35 30.3004 W</t>
  </si>
  <si>
    <t>102 35 29.7006 W</t>
  </si>
  <si>
    <t>102 34 17.0004 W</t>
  </si>
  <si>
    <t>102 34 27.7000 W</t>
  </si>
  <si>
    <t>102 35 49.0996 W</t>
  </si>
  <si>
    <t>102 35 48.5995 W</t>
  </si>
  <si>
    <t>102 35 50.7998 W</t>
  </si>
  <si>
    <t>102 35 21.7000 W</t>
  </si>
  <si>
    <t>102 43 18.1999 W</t>
  </si>
  <si>
    <t>102 43 25.5004 W</t>
  </si>
  <si>
    <t>102 43 13.6999 W</t>
  </si>
  <si>
    <t>102 43 11.5997 W</t>
  </si>
  <si>
    <t>102 43 4.9994 W</t>
  </si>
  <si>
    <t>102 42 34.8995 W</t>
  </si>
  <si>
    <t>102 42 25.9992 W</t>
  </si>
  <si>
    <t>102 42 24.6002 W</t>
  </si>
  <si>
    <t>102 42 19.5001 W</t>
  </si>
  <si>
    <t>102 42 49.9003 W</t>
  </si>
  <si>
    <t>102 41 21.3997 W</t>
  </si>
  <si>
    <t>102 41 58.2000 W</t>
  </si>
  <si>
    <t>102 40 44.5998 W</t>
  </si>
  <si>
    <t>102 40 35.7006 W</t>
  </si>
  <si>
    <t>102 39 33.4998 W</t>
  </si>
  <si>
    <t>102 39 26.6004 W</t>
  </si>
  <si>
    <t>102 39 50.3003 W</t>
  </si>
  <si>
    <t>102 39 20.3004 W</t>
  </si>
  <si>
    <t>102 42 59.0000 W</t>
  </si>
  <si>
    <t>102 43 1.9002 W</t>
  </si>
  <si>
    <t>102 41 36.3998 W</t>
  </si>
  <si>
    <t>102 42 49.3002 W</t>
  </si>
  <si>
    <t>102 41 52.4998 W</t>
  </si>
  <si>
    <t>102 41 48.5995 W</t>
  </si>
  <si>
    <t>102 41 38.6002 W</t>
  </si>
  <si>
    <t>102 40 53.0000 W</t>
  </si>
  <si>
    <t>102 38 54.9996 W</t>
  </si>
  <si>
    <t>102 38 47.9994 W</t>
  </si>
  <si>
    <t>102 39 6.5995 W</t>
  </si>
  <si>
    <t>102 37 31.6002 W</t>
  </si>
  <si>
    <t>102 37 29.8992 W</t>
  </si>
  <si>
    <t>102 37 23.2000 W</t>
  </si>
  <si>
    <t>102 38 43.6996 W</t>
  </si>
  <si>
    <t>102 37 24.5003 W</t>
  </si>
  <si>
    <t>102 36 8.3527 W</t>
  </si>
  <si>
    <t>102 34 34.9003 W</t>
  </si>
  <si>
    <t>102 37 41.4995 W</t>
  </si>
  <si>
    <t>102 38 35.6003 W</t>
  </si>
  <si>
    <t>102 36 55.6002 W</t>
  </si>
  <si>
    <t>102 34 11.2001 W</t>
  </si>
  <si>
    <t>102 34 45.9998 W</t>
  </si>
  <si>
    <t>102 34 13.7096 W</t>
  </si>
  <si>
    <t>102 34 27.0120 W</t>
  </si>
  <si>
    <t>102 34 13.8868 W</t>
  </si>
  <si>
    <t>102 34 1.0236 W</t>
  </si>
  <si>
    <t>102 34 2.8524 W</t>
  </si>
  <si>
    <t>102 51 0.0000 W</t>
  </si>
  <si>
    <t>102 50 59.0280 W</t>
  </si>
  <si>
    <t>102 50 22.0996 W</t>
  </si>
  <si>
    <t>102 50 16.5001 W</t>
  </si>
  <si>
    <t>102 48 2.8998 W</t>
  </si>
  <si>
    <t>102 48 2.9002 W</t>
  </si>
  <si>
    <t>102 48 46.6952 W</t>
  </si>
  <si>
    <t>102 48 46.6178 W</t>
  </si>
  <si>
    <t>102 48 20.7000 W</t>
  </si>
  <si>
    <t>102 51 15.6002 W</t>
  </si>
  <si>
    <t>102 50 55.8960 W</t>
  </si>
  <si>
    <t>102 50 37.7002 W</t>
  </si>
  <si>
    <t>102 50 43.4000 W</t>
  </si>
  <si>
    <t>102 48 29.2000 W</t>
  </si>
  <si>
    <t>102 47 56.9000 W</t>
  </si>
  <si>
    <t>102 46 50.2774 W</t>
  </si>
  <si>
    <t>102 46 48.0594 W</t>
  </si>
  <si>
    <t>102 47 1.5000 W</t>
  </si>
  <si>
    <t>102 46 16.0000 W</t>
  </si>
  <si>
    <t>102 46 16.3006 W</t>
  </si>
  <si>
    <t>102 46 31.1520 W</t>
  </si>
  <si>
    <t>102 46 17.7600 W</t>
  </si>
  <si>
    <t>102 46 16.3675 W</t>
  </si>
  <si>
    <t>102 46 21.2948 W</t>
  </si>
  <si>
    <t>102 46 5.0772 W</t>
  </si>
  <si>
    <t>102 46 7.9644 W</t>
  </si>
  <si>
    <t>102 46 0.8483 W</t>
  </si>
  <si>
    <t>102 47 52.6996 W</t>
  </si>
  <si>
    <t>102 47 28.5432 W</t>
  </si>
  <si>
    <t>102 47 26.0988 W</t>
  </si>
  <si>
    <t>102 47 34.3003 W</t>
  </si>
  <si>
    <t>102 46 20.4240 W</t>
  </si>
  <si>
    <t>102 46 14.6028 W</t>
  </si>
  <si>
    <t>102 46 40.0548 W</t>
  </si>
  <si>
    <t>102 46 22.4011 W</t>
  </si>
  <si>
    <t>102 46 4.1574 W</t>
  </si>
  <si>
    <t>102 45 59.5105 W</t>
  </si>
  <si>
    <t>102 46 3.4036 W</t>
  </si>
  <si>
    <t>102 45 59.7596 W</t>
  </si>
  <si>
    <t>102 45 58.1735 W</t>
  </si>
  <si>
    <t>102 45 51.3932 W</t>
  </si>
  <si>
    <t>102 45 39.0168 W</t>
  </si>
  <si>
    <t>102 45 59.8817 W</t>
  </si>
  <si>
    <t>102 45 57.7375 W</t>
  </si>
  <si>
    <t>102 45 56.6111 W</t>
  </si>
  <si>
    <t>102 45 47.4743 W</t>
  </si>
  <si>
    <t>102 45 34.9150 W</t>
  </si>
  <si>
    <t>102 45 34.6608 W</t>
  </si>
  <si>
    <t>102 45 34.2004 W</t>
  </si>
  <si>
    <t>102 45 25.0002 W</t>
  </si>
  <si>
    <t>102 45 31.3416 W</t>
  </si>
  <si>
    <t>102 45 31.2397 W</t>
  </si>
  <si>
    <t>102 43 45.0998 W</t>
  </si>
  <si>
    <t>102 43 25.2001 W</t>
  </si>
  <si>
    <t>102 45 33.8288 W</t>
  </si>
  <si>
    <t>102 45 17.1230 W</t>
  </si>
  <si>
    <t>102 45 26.1803 W</t>
  </si>
  <si>
    <t>102 45 25.9999 W</t>
  </si>
  <si>
    <t>102 45 17.4575 W</t>
  </si>
  <si>
    <t>102 45 6.6856 W</t>
  </si>
  <si>
    <t>102 45 1.4310 W</t>
  </si>
  <si>
    <t>102 45 32.1109 W</t>
  </si>
  <si>
    <t>102 45 17.3578 W</t>
  </si>
  <si>
    <t>102 45 22.0054 W</t>
  </si>
  <si>
    <t>102 45 4.3812 W</t>
  </si>
  <si>
    <t>102 45 4.1512 W</t>
  </si>
  <si>
    <t>102 44 56.4248 W</t>
  </si>
  <si>
    <t>102 44 58.0556 W</t>
  </si>
  <si>
    <t>102 44 53.4538 W</t>
  </si>
  <si>
    <t>102 44 52.0908 W</t>
  </si>
  <si>
    <t>102 44 50.6537 W</t>
  </si>
  <si>
    <t>102 44 55.5482 W</t>
  </si>
  <si>
    <t>102 44 42.9000 W</t>
  </si>
  <si>
    <t>102 44 42.0000 W</t>
  </si>
  <si>
    <t>102 44 26.5996 W</t>
  </si>
  <si>
    <t>102 44 22.8804 W</t>
  </si>
  <si>
    <t>102 44 14.9780 W</t>
  </si>
  <si>
    <t>102 44 13.3152 W</t>
  </si>
  <si>
    <t>102 44 13.2000 W</t>
  </si>
  <si>
    <t>102 43 34.5004 W</t>
  </si>
  <si>
    <t>102 47 41.5993 W</t>
  </si>
  <si>
    <t>102 46 7.9997 W</t>
  </si>
  <si>
    <t>102 46 5.5999 W</t>
  </si>
  <si>
    <t>102 44 31.4999 W</t>
  </si>
  <si>
    <t>102 45 25.0999 W</t>
  </si>
  <si>
    <t>102 43 21.6998 W</t>
  </si>
  <si>
    <t>102 44 30.5995 W</t>
  </si>
  <si>
    <t>102 51 29.9005 W</t>
  </si>
  <si>
    <t>102 50 30.1999 W</t>
  </si>
  <si>
    <t>102 51 13.4003 W</t>
  </si>
  <si>
    <t>102 52 15.9996 W</t>
  </si>
  <si>
    <t>102 50 59.9003 W</t>
  </si>
  <si>
    <t>102 51 35.3995 W</t>
  </si>
  <si>
    <t>102 50 12.8004 W</t>
  </si>
  <si>
    <t>102 50 12.3004 W</t>
  </si>
  <si>
    <t>102 50 12.2003 W</t>
  </si>
  <si>
    <t>102 51 11.5999 W</t>
  </si>
  <si>
    <t>102 51 7.4999 W</t>
  </si>
  <si>
    <t>102 50 43.5005 W</t>
  </si>
  <si>
    <t>102 46 58.4000 W</t>
  </si>
  <si>
    <t>102 46 12.2999 W</t>
  </si>
  <si>
    <t>102 46 52.9594 W</t>
  </si>
  <si>
    <t>102 46 50.1553 W</t>
  </si>
  <si>
    <t>102 46 39.0900 W</t>
  </si>
  <si>
    <t>102 46 34.4179 W</t>
  </si>
  <si>
    <t>102 46 52.0165 W</t>
  </si>
  <si>
    <t>102 46 41.3130 W</t>
  </si>
  <si>
    <t>102 46 44.3255 W</t>
  </si>
  <si>
    <t>102 46 18.7514 W</t>
  </si>
  <si>
    <t>102 46 15.1345 W</t>
  </si>
  <si>
    <t>102 43 7.9003 W</t>
  </si>
  <si>
    <t>102 43 15.4996 W</t>
  </si>
  <si>
    <t>102 43 15.3995 W</t>
  </si>
  <si>
    <t>102 42 24.2996 W</t>
  </si>
  <si>
    <t>102 41 42.0000 W</t>
  </si>
  <si>
    <t>102 41 41.9003 W</t>
  </si>
  <si>
    <t>102 40 59.6003 W</t>
  </si>
  <si>
    <t>102 41 55.5997 W</t>
  </si>
  <si>
    <t>102 40 20.5000 W</t>
  </si>
  <si>
    <t>102 42 59.2996 W</t>
  </si>
  <si>
    <t>102 42 37.4000 W</t>
  </si>
  <si>
    <t>102 41 30.4994 W</t>
  </si>
  <si>
    <t>102 42 51.3004 W</t>
  </si>
  <si>
    <t>102 40 11.7005 W</t>
  </si>
  <si>
    <t>102 40 40.2319 W</t>
  </si>
  <si>
    <t>102 40 3.2966 W</t>
  </si>
  <si>
    <t>102 40 3.9475 W</t>
  </si>
  <si>
    <t>102 40 4.3356 W</t>
  </si>
  <si>
    <t>102 39 53.1338 W</t>
  </si>
  <si>
    <t>102 39 48.5496 W</t>
  </si>
  <si>
    <t>102 38 40.8998 W</t>
  </si>
  <si>
    <t>102 37 29.5000 W</t>
  </si>
  <si>
    <t>102 35 43.7446 W</t>
  </si>
  <si>
    <t>102 35 46.6678 W</t>
  </si>
  <si>
    <t>102 35 36.5914 W</t>
  </si>
  <si>
    <t>102 35 43.0296 W</t>
  </si>
  <si>
    <t>102 35 8.9999 W</t>
  </si>
  <si>
    <t>102 35 22.8840 W</t>
  </si>
  <si>
    <t>102 35 20.7960 W</t>
  </si>
  <si>
    <t>102 35 15.1458 W</t>
  </si>
  <si>
    <t>102 35 29.7002 W</t>
  </si>
  <si>
    <t>102 35 9.0456 W</t>
  </si>
  <si>
    <t>102 35 13.2659 W</t>
  </si>
  <si>
    <t>102 36 2.2003 W</t>
  </si>
  <si>
    <t>102 34 33.2094 W</t>
  </si>
  <si>
    <t>102 36 35.6004 W</t>
  </si>
  <si>
    <t>102 34 35.9004 W</t>
  </si>
  <si>
    <t>102 34 45.9001 W</t>
  </si>
  <si>
    <t>102 41 35.3418 W</t>
  </si>
  <si>
    <t>102 41 32.8229 W</t>
  </si>
  <si>
    <t>102 41 25.5768 W</t>
  </si>
  <si>
    <t>102 41 24.6412 W</t>
  </si>
  <si>
    <t>102 41 21.3857 W</t>
  </si>
  <si>
    <t>102 41 14.0492 W</t>
  </si>
  <si>
    <t>102 41 19.5997 W</t>
  </si>
  <si>
    <t>102 38 57.9005 W</t>
  </si>
  <si>
    <t>102 35 38.4000 W</t>
  </si>
  <si>
    <t>102 33 45.8964 W</t>
  </si>
  <si>
    <t>102 33 42.5556 W</t>
  </si>
  <si>
    <t>102 33 2.4350 W</t>
  </si>
  <si>
    <t>102 33 1.4562 W</t>
  </si>
  <si>
    <t>102 32 50.8369 W</t>
  </si>
  <si>
    <t>102 34 15.4002 W</t>
  </si>
  <si>
    <t>102 33 23.5919 W</t>
  </si>
  <si>
    <t>102 33 9.2365 W</t>
  </si>
  <si>
    <t>102 33 10.4504 W</t>
  </si>
  <si>
    <t>102 33 10.3536 W</t>
  </si>
  <si>
    <t>102 33 11.0016 W</t>
  </si>
  <si>
    <t>102 34 10.6997 W</t>
  </si>
  <si>
    <t>102 32 57.6960 W</t>
  </si>
  <si>
    <t>102 32 52.4371 W</t>
  </si>
  <si>
    <t>102 32 52.3601 W</t>
  </si>
  <si>
    <t>102 32 39.2377 W</t>
  </si>
  <si>
    <t>102 32 41.0748 W</t>
  </si>
  <si>
    <t>102 32 36.7325 W</t>
  </si>
  <si>
    <t>102 32 34.3626 W</t>
  </si>
  <si>
    <t>102 32 28.3495 W</t>
  </si>
  <si>
    <t>102 32 28.1245 W</t>
  </si>
  <si>
    <t>102 32 11.3402 W</t>
  </si>
  <si>
    <t>102 32 6.6919 W</t>
  </si>
  <si>
    <t>102 32 30.7000 W</t>
  </si>
  <si>
    <t>102 32 32.7001 W</t>
  </si>
  <si>
    <t>102 32 38.3003 W</t>
  </si>
  <si>
    <t>102 32 1.8002 W</t>
  </si>
  <si>
    <t>102 32 8.4005 W</t>
  </si>
  <si>
    <t>102 33 50.2996 W</t>
  </si>
  <si>
    <t>102 33 42.7003 W</t>
  </si>
  <si>
    <t>102 33 40.1994 W</t>
  </si>
  <si>
    <t>102 32 43.5995 W</t>
  </si>
  <si>
    <t>102 32 56.2002 W</t>
  </si>
  <si>
    <t>102 32 55.8002 W</t>
  </si>
  <si>
    <t>102 31 49.6999 W</t>
  </si>
  <si>
    <t>102 30 34.1996 W</t>
  </si>
  <si>
    <t>102 30 30.5996 W</t>
  </si>
  <si>
    <t>102 31 17.2348 W</t>
  </si>
  <si>
    <t>102 31 4.0001 W</t>
  </si>
  <si>
    <t>102 31 11.4258 W</t>
  </si>
  <si>
    <t>102 31 4.5480 W</t>
  </si>
  <si>
    <t>102 30 57.1475 W</t>
  </si>
  <si>
    <t>102 28 15.3005 W</t>
  </si>
  <si>
    <t>102 28 15.2004 W</t>
  </si>
  <si>
    <t>102 27 24.5002 W</t>
  </si>
  <si>
    <t>102 27 13.3999 W</t>
  </si>
  <si>
    <t>102 29 10.0997 W</t>
  </si>
  <si>
    <t>102 28 20.7005 W</t>
  </si>
  <si>
    <t>102 27 17.8002 W</t>
  </si>
  <si>
    <t>102 27 27.8996 W</t>
  </si>
  <si>
    <t>102 27 23.7996 W</t>
  </si>
  <si>
    <t>102 27 21.2004 W</t>
  </si>
  <si>
    <t>102 25 48.4997 W</t>
  </si>
  <si>
    <t>102 25 37.9006 W</t>
  </si>
  <si>
    <t>102 25 23.8001 W</t>
  </si>
  <si>
    <t>102 26 38.4997 W</t>
  </si>
  <si>
    <t>102 26 27.3005 W</t>
  </si>
  <si>
    <t>102 26 18.4002 W</t>
  </si>
  <si>
    <t>102 25 8.7002 W</t>
  </si>
  <si>
    <t>102 25 7.0003 W</t>
  </si>
  <si>
    <t>102 32 1.0000 W</t>
  </si>
  <si>
    <t>102 31 55.4995 W</t>
  </si>
  <si>
    <t>102 31 56.0996 W</t>
  </si>
  <si>
    <t>102 31 56.7998 W</t>
  </si>
  <si>
    <t>102 31 56.3995 W</t>
  </si>
  <si>
    <t>102 33 0.9756 W</t>
  </si>
  <si>
    <t>102 32 55.6004 W</t>
  </si>
  <si>
    <t>102 32 14.4006 W</t>
  </si>
  <si>
    <t>102 32 8.1992 W</t>
  </si>
  <si>
    <t>102 29 48.0998 W</t>
  </si>
  <si>
    <t>102 29 29.0000 W</t>
  </si>
  <si>
    <t>102 30 2.9995 W</t>
  </si>
  <si>
    <t>102 29 53.2003 W</t>
  </si>
  <si>
    <t>102 29 43.4000 W</t>
  </si>
  <si>
    <t>102 29 56.7002 W</t>
  </si>
  <si>
    <t>102 31 27.8753 W</t>
  </si>
  <si>
    <t>102 31 19.9272 W</t>
  </si>
  <si>
    <t>102 31 12.7261 W</t>
  </si>
  <si>
    <t>102 30 55.3212 W</t>
  </si>
  <si>
    <t>102 30 47.3328 W</t>
  </si>
  <si>
    <t>102 30 56.4624 W</t>
  </si>
  <si>
    <t>102 30 50.2384 W</t>
  </si>
  <si>
    <t>102 30 39.6320 W</t>
  </si>
  <si>
    <t>102 30 37.9912 W</t>
  </si>
  <si>
    <t>102 30 44.0604 W</t>
  </si>
  <si>
    <t>102 30 30.0560 W</t>
  </si>
  <si>
    <t>102 30 28.7496 W</t>
  </si>
  <si>
    <t>102 30 26.8506 W</t>
  </si>
  <si>
    <t>102 30 20.7958 W</t>
  </si>
  <si>
    <t>102 30 27.0428 W</t>
  </si>
  <si>
    <t>102 30 15.0001 W</t>
  </si>
  <si>
    <t>102 30 12.5964 W</t>
  </si>
  <si>
    <t>102 30 11.8440 W</t>
  </si>
  <si>
    <t>102 30 19.6556 W</t>
  </si>
  <si>
    <t>102 30 2.8631 W</t>
  </si>
  <si>
    <t>102 29 51.7092 W</t>
  </si>
  <si>
    <t>102 33 56.5981 W</t>
  </si>
  <si>
    <t>102 33 35.1281 W</t>
  </si>
  <si>
    <t>102 33 29.7119 W</t>
  </si>
  <si>
    <t>102 31 58.2996 W</t>
  </si>
  <si>
    <t>102 31 47.6004 W</t>
  </si>
  <si>
    <t>102 31 58.9001 W</t>
  </si>
  <si>
    <t>102 33 32.9288 W</t>
  </si>
  <si>
    <t>102 30 52.9999 W</t>
  </si>
  <si>
    <t>102 31 2.1994 W</t>
  </si>
  <si>
    <t>102 30 36.8003 W</t>
  </si>
  <si>
    <t>102 30 31.3002 W</t>
  </si>
  <si>
    <t>102 30 30.1000 W</t>
  </si>
  <si>
    <t>102 30 47.5999 W</t>
  </si>
  <si>
    <t>102 29 57.8994 W</t>
  </si>
  <si>
    <t>102 29 49.5992 W</t>
  </si>
  <si>
    <t>102 30 12.3001 W</t>
  </si>
  <si>
    <t>102 30 9.5998 W</t>
  </si>
  <si>
    <t>102 30 6.1999 W</t>
  </si>
  <si>
    <t>102 29 29.4000 W</t>
  </si>
  <si>
    <t>102 28 36.5999 W</t>
  </si>
  <si>
    <t>102 29 16.9440 W</t>
  </si>
  <si>
    <t>102 29 10.5828 W</t>
  </si>
  <si>
    <t>102 29 12.4393 W</t>
  </si>
  <si>
    <t>102 29 11.2999 W</t>
  </si>
  <si>
    <t>102 27 31.6001 W</t>
  </si>
  <si>
    <t>102 26 10.1004 W</t>
  </si>
  <si>
    <t>102 25 22.0001 W</t>
  </si>
  <si>
    <t>102 25 8.1998 W</t>
  </si>
  <si>
    <t>102 25 1.7998 W</t>
  </si>
  <si>
    <t>102 27 57.4006 W</t>
  </si>
  <si>
    <t>102 27 55.8004 W</t>
  </si>
  <si>
    <t>102 27 52.0002 W</t>
  </si>
  <si>
    <t>102 28 45.8004 W</t>
  </si>
  <si>
    <t>102 28 45.5005 W</t>
  </si>
  <si>
    <t>102 28 10.7994 W</t>
  </si>
  <si>
    <t>102 28 8.3003 W</t>
  </si>
  <si>
    <t>102 28 27.6002 W</t>
  </si>
  <si>
    <t>102 28 27.5002 W</t>
  </si>
  <si>
    <t>102 28 6.3005 W</t>
  </si>
  <si>
    <t>102 28 19.2000 W</t>
  </si>
  <si>
    <t>102 27 0.2995 W</t>
  </si>
  <si>
    <t>102 27 30.8999 W</t>
  </si>
  <si>
    <t>102 27 30.7998 W</t>
  </si>
  <si>
    <t>102 27 12.8005 W</t>
  </si>
  <si>
    <t>102 27 5.5368 W</t>
  </si>
  <si>
    <t>102 25 59.5992 W</t>
  </si>
  <si>
    <t>102 26 46.6001 W</t>
  </si>
  <si>
    <t>102 25 10.8998 W</t>
  </si>
  <si>
    <t>102 25 10.6997 W</t>
  </si>
  <si>
    <t>102 26 43.0994 W</t>
  </si>
  <si>
    <t>102 26 43.1995 W</t>
  </si>
  <si>
    <t>102 26 38.7006 W</t>
  </si>
  <si>
    <t>102 26 10.6998 W</t>
  </si>
  <si>
    <t>102 24 47.5002 W</t>
  </si>
  <si>
    <t>102 25 8.8000 W</t>
  </si>
  <si>
    <t>102 24 32.8000 W</t>
  </si>
  <si>
    <t>102 24 50.7996 W</t>
  </si>
  <si>
    <t>102 21 46.7993 W</t>
  </si>
  <si>
    <t>102 21 39.7001 W</t>
  </si>
  <si>
    <t>102 22 22.4994 W</t>
  </si>
  <si>
    <t>102 15 50.0000 W</t>
  </si>
  <si>
    <t>102 15 43.0996 W</t>
  </si>
  <si>
    <t>102 15 41.2996 W</t>
  </si>
  <si>
    <t>102 23 42.4352 W</t>
  </si>
  <si>
    <t>102 23 3.6067 W</t>
  </si>
  <si>
    <t>102 23 4.6997 W</t>
  </si>
  <si>
    <t>102 21 26.3995 W</t>
  </si>
  <si>
    <t>102 21 23.1995 W</t>
  </si>
  <si>
    <t>102 20 34.7993 W</t>
  </si>
  <si>
    <t>102 20 15.3816 W</t>
  </si>
  <si>
    <t>102 20 5.0154 W</t>
  </si>
  <si>
    <t>102 24 25.8001 W</t>
  </si>
  <si>
    <t>102 22 58.0807 W</t>
  </si>
  <si>
    <t>102 22 57.1724 W</t>
  </si>
  <si>
    <t>102 22 39.1631 W</t>
  </si>
  <si>
    <t>102 23 8.1002 W</t>
  </si>
  <si>
    <t>102 22 57.4000 W</t>
  </si>
  <si>
    <t>102 23 37.2001 W</t>
  </si>
  <si>
    <t>102 24 23.6002 W</t>
  </si>
  <si>
    <t>102 24 23.4000 W</t>
  </si>
  <si>
    <t>102 23 27.4996 W</t>
  </si>
  <si>
    <t>102 22 13.5995 W</t>
  </si>
  <si>
    <t>102 22 21.6998 W</t>
  </si>
  <si>
    <t>102 21 56.8998 W</t>
  </si>
  <si>
    <t>102 21 47.0002 W</t>
  </si>
  <si>
    <t>102 21 4.6364 W</t>
  </si>
  <si>
    <t>102 21 14.9994 W</t>
  </si>
  <si>
    <t>102 21 1.4609 W</t>
  </si>
  <si>
    <t>102 22 0.3436 W</t>
  </si>
  <si>
    <t>102 21 58.9723 W</t>
  </si>
  <si>
    <t>102 21 36.1084 W</t>
  </si>
  <si>
    <t>102 21 6.7936 W</t>
  </si>
  <si>
    <t>102 21 2.9347 W</t>
  </si>
  <si>
    <t>102 20 56.9285 W</t>
  </si>
  <si>
    <t>102 21 18.1519 W</t>
  </si>
  <si>
    <t>102 21 11.1168 W</t>
  </si>
  <si>
    <t>102 21 3.2958 W</t>
  </si>
  <si>
    <t>102 21 4.4928 W</t>
  </si>
  <si>
    <t>102 20 54.0384 W</t>
  </si>
  <si>
    <t>102 20 13.0999 W</t>
  </si>
  <si>
    <t>102 20 54.4783 W</t>
  </si>
  <si>
    <t>102 20 50.3722 W</t>
  </si>
  <si>
    <t>102 20 44.9056 W</t>
  </si>
  <si>
    <t>102 20 34.2874 W</t>
  </si>
  <si>
    <t>102 20 28.8485 W</t>
  </si>
  <si>
    <t>102 20 27.4628 W</t>
  </si>
  <si>
    <t>102 20 24.4014 W</t>
  </si>
  <si>
    <t>102 20 22.4826 W</t>
  </si>
  <si>
    <t>102 20 54.0960 W</t>
  </si>
  <si>
    <t>102 20 48.8796 W</t>
  </si>
  <si>
    <t>102 20 35.2644 W</t>
  </si>
  <si>
    <t>102 20 31.2108 W</t>
  </si>
  <si>
    <t>102 20 30.7208 W</t>
  </si>
  <si>
    <t>102 20 19.6757 W</t>
  </si>
  <si>
    <t>102 20 22.1748 W</t>
  </si>
  <si>
    <t>102 20 17.9534 W</t>
  </si>
  <si>
    <t>102 20 0.5420 W</t>
  </si>
  <si>
    <t>102 20 10.2840 W</t>
  </si>
  <si>
    <t>102 20 9.3512 W</t>
  </si>
  <si>
    <t>102 20 7.1858 W</t>
  </si>
  <si>
    <t>102 20 4.9013 W</t>
  </si>
  <si>
    <t>102 20 8.9772 W</t>
  </si>
  <si>
    <t>102 19 45.2676 W</t>
  </si>
  <si>
    <t>102 19 47.6260 W</t>
  </si>
  <si>
    <t>102 19 46.2396 W</t>
  </si>
  <si>
    <t>102 19 47.7480 W</t>
  </si>
  <si>
    <t>102 19 32.8080 W</t>
  </si>
  <si>
    <t>102 19 30.7920 W</t>
  </si>
  <si>
    <t>102 19 35.7866 W</t>
  </si>
  <si>
    <t>102 19 17.8320 W</t>
  </si>
  <si>
    <t>102 18 56.1996 W</t>
  </si>
  <si>
    <t>102 17 45.7001 W</t>
  </si>
  <si>
    <t>102 19 28.8998 W</t>
  </si>
  <si>
    <t>102 19 28.0596 W</t>
  </si>
  <si>
    <t>102 19 25.7520 W</t>
  </si>
  <si>
    <t>102 18 18.0000 W</t>
  </si>
  <si>
    <t>102 16 13.8004 W</t>
  </si>
  <si>
    <t>102 17 7.7003 W</t>
  </si>
  <si>
    <t>102 16 25.1994 W</t>
  </si>
  <si>
    <t>102 32 5.6332 W</t>
  </si>
  <si>
    <t>102 32 12.3234 W</t>
  </si>
  <si>
    <t>102 32 8.4703 W</t>
  </si>
  <si>
    <t>102 32 37.2390 W</t>
  </si>
  <si>
    <t>102 32 35.3450 W</t>
  </si>
  <si>
    <t>102 32 39.0988 W</t>
  </si>
  <si>
    <t>102 32 20.0760 W</t>
  </si>
  <si>
    <t>102 31 45.6838 W</t>
  </si>
  <si>
    <t>102 31 43.1515 W</t>
  </si>
  <si>
    <t>102 32 33.3002 W</t>
  </si>
  <si>
    <t>102 32 30.0001 W</t>
  </si>
  <si>
    <t>102 31 37.4700 W</t>
  </si>
  <si>
    <t>102 33 39.1003 W</t>
  </si>
  <si>
    <t>102 33 37.7932 W</t>
  </si>
  <si>
    <t>102 33 19.3997 W</t>
  </si>
  <si>
    <t>102 33 29.2997 W</t>
  </si>
  <si>
    <t>102 31 38.4002 W</t>
  </si>
  <si>
    <t>102 31 39.1001 W</t>
  </si>
  <si>
    <t>102 31 37.0002 W</t>
  </si>
  <si>
    <t>102 30 37.6006 W</t>
  </si>
  <si>
    <t>102 29 13.1996 W</t>
  </si>
  <si>
    <t>102 29 59.0003 W</t>
  </si>
  <si>
    <t>102 32 38.8997 W</t>
  </si>
  <si>
    <t>102 28 24.4002 W</t>
  </si>
  <si>
    <t>102 28 40.9001 W</t>
  </si>
  <si>
    <t>102 29 3.3997 W</t>
  </si>
  <si>
    <t>102 27 4.6004 W</t>
  </si>
  <si>
    <t>102 27 3.4992 W</t>
  </si>
  <si>
    <t>102 28 51.2004 W</t>
  </si>
  <si>
    <t>102 26 5.5003 W</t>
  </si>
  <si>
    <t>102 24 34.3994 W</t>
  </si>
  <si>
    <t>102 25 34.3006 W</t>
  </si>
  <si>
    <t>102 27 52.0996 W</t>
  </si>
  <si>
    <t>102 31 4.3000 W</t>
  </si>
  <si>
    <t>102 28 41.3000 W</t>
  </si>
  <si>
    <t>102 28 25.7786 W</t>
  </si>
  <si>
    <t>102 28 15.3732 W</t>
  </si>
  <si>
    <t>102 28 19.6324 W</t>
  </si>
  <si>
    <t>102 28 11.8063 W</t>
  </si>
  <si>
    <t>102 27 46.1916 W</t>
  </si>
  <si>
    <t>102 27 22.2995 W</t>
  </si>
  <si>
    <t>102 25 2.5421 W</t>
  </si>
  <si>
    <t>102 25 3.1022 W</t>
  </si>
  <si>
    <t>102 24 56.1938 W</t>
  </si>
  <si>
    <t>102 24 26.5378 W</t>
  </si>
  <si>
    <t>102 24 26.7012 W</t>
  </si>
  <si>
    <t>102 24 22.7920 W</t>
  </si>
  <si>
    <t>102 24 14.4648 W</t>
  </si>
  <si>
    <t>102 24 18.8420 W</t>
  </si>
  <si>
    <t>102 24 11.3407 W</t>
  </si>
  <si>
    <t>102 24 37.5372 W</t>
  </si>
  <si>
    <t>102 28 37.5010 W</t>
  </si>
  <si>
    <t>102 27 50.3993 W</t>
  </si>
  <si>
    <t>102 26 38.2002 W</t>
  </si>
  <si>
    <t>102 26 26.7000 W</t>
  </si>
  <si>
    <t>102 25 17.0998 W</t>
  </si>
  <si>
    <t>102 25 5.0002 W</t>
  </si>
  <si>
    <t>102 23 2.8000 W</t>
  </si>
  <si>
    <t>102 21 48.1000 W</t>
  </si>
  <si>
    <t>102 20 55.5000 W</t>
  </si>
  <si>
    <t>102 22 57.3996 W</t>
  </si>
  <si>
    <t>102 21 59.8000 W</t>
  </si>
  <si>
    <t>102 17 59.7005 W</t>
  </si>
  <si>
    <t>102 17 58.5992 W</t>
  </si>
  <si>
    <t>102 18 38.5002 W</t>
  </si>
  <si>
    <t>102 18 11.3000 W</t>
  </si>
  <si>
    <t>102 18 10.7003 W</t>
  </si>
  <si>
    <t>102 24 1.3136 W</t>
  </si>
  <si>
    <t>102 23 53.0002 W</t>
  </si>
  <si>
    <t>102 23 51.9616 W</t>
  </si>
  <si>
    <t>102 23 29.0177 W</t>
  </si>
  <si>
    <t>102 23 28.4158 W</t>
  </si>
  <si>
    <t>102 23 52.7993 W</t>
  </si>
  <si>
    <t>102 23 56.1005 W</t>
  </si>
  <si>
    <t>102 23 47.4000 W</t>
  </si>
  <si>
    <t>102 22 1.8995 W</t>
  </si>
  <si>
    <t>102 23 14.4996 W</t>
  </si>
  <si>
    <t>102 22 26.1998 W</t>
  </si>
  <si>
    <t>102 20 29.9998 W</t>
  </si>
  <si>
    <t>102 20 13.4520 W</t>
  </si>
  <si>
    <t>102 20 18.9146 W</t>
  </si>
  <si>
    <t>102 20 9.7638 W</t>
  </si>
  <si>
    <t>102 19 53.2801 W</t>
  </si>
  <si>
    <t>102 19 49.0289 W</t>
  </si>
  <si>
    <t>102 19 42.7994 W</t>
  </si>
  <si>
    <t>102 19 18.6532 W</t>
  </si>
  <si>
    <t>102 21 12.0740 W</t>
  </si>
  <si>
    <t>102 20 59.3376 W</t>
  </si>
  <si>
    <t>102 20 33.1141 W</t>
  </si>
  <si>
    <t>102 20 10.2887 W</t>
  </si>
  <si>
    <t>102 20 5.9795 W</t>
  </si>
  <si>
    <t>102 20 18.9568 W</t>
  </si>
  <si>
    <t>102 20 6.8514 W</t>
  </si>
  <si>
    <t>102 20 4.3354 W</t>
  </si>
  <si>
    <t>102 20 3.5743 W</t>
  </si>
  <si>
    <t>102 19 58.0001 W</t>
  </si>
  <si>
    <t>102 19 53.3899 W</t>
  </si>
  <si>
    <t>102 19 59.7032 W</t>
  </si>
  <si>
    <t>102 19 43.9028 W</t>
  </si>
  <si>
    <t>102 20 7.0886 W</t>
  </si>
  <si>
    <t>102 19 42.6223 W</t>
  </si>
  <si>
    <t>102 19 43.2059 W</t>
  </si>
  <si>
    <t>102 19 35.3039 W</t>
  </si>
  <si>
    <t>102 19 43.3960 W</t>
  </si>
  <si>
    <t>102 19 27.7363 W</t>
  </si>
  <si>
    <t>102 17 24.4997 W</t>
  </si>
  <si>
    <t>102 17 9.3001 W</t>
  </si>
  <si>
    <t>102 18 44.9323 W</t>
  </si>
  <si>
    <t>102 16 53.4997 W</t>
  </si>
  <si>
    <t>102 18 27.6005 W</t>
  </si>
  <si>
    <t>102 18 12.4002 W</t>
  </si>
  <si>
    <t>102 19 0.1996 W</t>
  </si>
  <si>
    <t>102 19 5.4847 W</t>
  </si>
  <si>
    <t>102 16 5.9999 W</t>
  </si>
  <si>
    <t>102 14 46.0997 W</t>
  </si>
  <si>
    <t>102 14 45.7998 W</t>
  </si>
  <si>
    <t>103 27 51.8004 W</t>
  </si>
  <si>
    <t>103 28 36.2647 W</t>
  </si>
  <si>
    <t>103 28 13.8004 W</t>
  </si>
  <si>
    <t>103 26 54.4996 W</t>
  </si>
  <si>
    <t>103 26 49.3436 W</t>
  </si>
  <si>
    <t>103 26 37.5274 W</t>
  </si>
  <si>
    <t>103 26 30.2179 W</t>
  </si>
  <si>
    <t>103 26 28.7149 W</t>
  </si>
  <si>
    <t>103 26 29.5645 W</t>
  </si>
  <si>
    <t>103 21 46.0001 W</t>
  </si>
  <si>
    <t>103 20 38.8000 W</t>
  </si>
  <si>
    <t>103 19 53.7002 W</t>
  </si>
  <si>
    <t>103 19 53.0000 W</t>
  </si>
  <si>
    <t>103 16 45.9170 W</t>
  </si>
  <si>
    <t>103 16 38.9057 W</t>
  </si>
  <si>
    <t>103 16 9.3864 W</t>
  </si>
  <si>
    <t>103 16 20.4924 W</t>
  </si>
  <si>
    <t>103 16 19.8440 W</t>
  </si>
  <si>
    <t>103 16 14.8350 W</t>
  </si>
  <si>
    <t>103 16 23.7313 W</t>
  </si>
  <si>
    <t>103 16 23.2115 W</t>
  </si>
  <si>
    <t>103 16 18.9181 W</t>
  </si>
  <si>
    <t>103 16 4.0598 W</t>
  </si>
  <si>
    <t>103 15 48.3944 W</t>
  </si>
  <si>
    <t>103 15 46.5844 W</t>
  </si>
  <si>
    <t>103 15 52.9999 W</t>
  </si>
  <si>
    <t>103 15 47.6446 W</t>
  </si>
  <si>
    <t>103 15 45.1742 W</t>
  </si>
  <si>
    <t>103 15 44.8355 W</t>
  </si>
  <si>
    <t>103 15 23.8118 W</t>
  </si>
  <si>
    <t>103 15 36.4482 W</t>
  </si>
  <si>
    <t>103 15 36.8946 W</t>
  </si>
  <si>
    <t>103 15 24.4098 W</t>
  </si>
  <si>
    <t>103 15 4.5396 W</t>
  </si>
  <si>
    <t>103 15 3.7994 W</t>
  </si>
  <si>
    <t>103 14 44.0002 W</t>
  </si>
  <si>
    <t>103 13 30.7715 W</t>
  </si>
  <si>
    <t>103 13 20.6062 W</t>
  </si>
  <si>
    <t>103 13 32.0999 W</t>
  </si>
  <si>
    <t>103 13 19.8934 W</t>
  </si>
  <si>
    <t>103 13 19.0603 W</t>
  </si>
  <si>
    <t>103 17 27.9002 W</t>
  </si>
  <si>
    <t>103 16 0.1999 W</t>
  </si>
  <si>
    <t>103 16 2.9179 W</t>
  </si>
  <si>
    <t>103 15 12.6004 W</t>
  </si>
  <si>
    <t>103 15 59.6999 W</t>
  </si>
  <si>
    <t>103 13 36.4001 W</t>
  </si>
  <si>
    <t>103 13 48.9000 W</t>
  </si>
  <si>
    <t>103 12 57.0136 W</t>
  </si>
  <si>
    <t>103 12 47.9354 W</t>
  </si>
  <si>
    <t>103 12 52.4117 W</t>
  </si>
  <si>
    <t>103 10 30.1998 W</t>
  </si>
  <si>
    <t>103 12 32.8028 W</t>
  </si>
  <si>
    <t>103 12 32.6484 W</t>
  </si>
  <si>
    <t>103 12 35.1842 W</t>
  </si>
  <si>
    <t>103 13 56.7005 W</t>
  </si>
  <si>
    <t>103 13 5.9275 W</t>
  </si>
  <si>
    <t>103 12 28.6870 W</t>
  </si>
  <si>
    <t>103 12 21.5316 W</t>
  </si>
  <si>
    <t>103 12 16.6975 W</t>
  </si>
  <si>
    <t>103 11 25.0001 W</t>
  </si>
  <si>
    <t>103 10 25.7999 W</t>
  </si>
  <si>
    <t>103 10 17.2996 W</t>
  </si>
  <si>
    <t>103 10 10.2004 W</t>
  </si>
  <si>
    <t>103 10 10.0002 W</t>
  </si>
  <si>
    <t>103 09 24.9995 W</t>
  </si>
  <si>
    <t>102 38 35.0002 W</t>
  </si>
  <si>
    <t>102 39 30.8995 W</t>
  </si>
  <si>
    <t>102 39 29.0995 W</t>
  </si>
  <si>
    <t>102 39 26.3999 W</t>
  </si>
  <si>
    <t>102 38 54.6997 W</t>
  </si>
  <si>
    <t>102 38 18.5003 W</t>
  </si>
  <si>
    <t>102 34 21.8060 W</t>
  </si>
  <si>
    <t>102 35 2.5120 W</t>
  </si>
  <si>
    <t>102 34 56.5003 W</t>
  </si>
  <si>
    <t>102 34 38.9600 W</t>
  </si>
  <si>
    <t>102 34 29.6544 W</t>
  </si>
  <si>
    <t>102 34 15.4481 W</t>
  </si>
  <si>
    <t>102 34 13.0606 W</t>
  </si>
  <si>
    <t>102 33 41.7002 W</t>
  </si>
  <si>
    <t>102 34 19.0916 W</t>
  </si>
  <si>
    <t>102 34 13.0001 W</t>
  </si>
  <si>
    <t>102 34 7.8600 W</t>
  </si>
  <si>
    <t>102 34 5.6467 W</t>
  </si>
  <si>
    <t>102 34 2.7840 W</t>
  </si>
  <si>
    <t>102 34 15.7807 W</t>
  </si>
  <si>
    <t>102 34 11.3390 W</t>
  </si>
  <si>
    <t>102 34 11.0006 W</t>
  </si>
  <si>
    <t>102 34 7.4784 W</t>
  </si>
  <si>
    <t>102 33 52.7400 W</t>
  </si>
  <si>
    <t>102 35 44.1996 W</t>
  </si>
  <si>
    <t>102 35 46.5997 W</t>
  </si>
  <si>
    <t>102 36 55.3000 W</t>
  </si>
  <si>
    <t>102 36 48.8002 W</t>
  </si>
  <si>
    <t>102 36 21.3001 W</t>
  </si>
  <si>
    <t>102 35 33.3996 W</t>
  </si>
  <si>
    <t>102 35 56.2999 W</t>
  </si>
  <si>
    <t>102 35 26.0999 W</t>
  </si>
  <si>
    <t>102 35 48.6082 W</t>
  </si>
  <si>
    <t>102 35 48.2604 W</t>
  </si>
  <si>
    <t>102 35 44.1240 W</t>
  </si>
  <si>
    <t>102 35 23.5500 W</t>
  </si>
  <si>
    <t>102 35 22.2576 W</t>
  </si>
  <si>
    <t>102 35 24.7272 W</t>
  </si>
  <si>
    <t>102 35 17.3796 W</t>
  </si>
  <si>
    <t>102 35 30.8580 W</t>
  </si>
  <si>
    <t>102 35 26.6892 W</t>
  </si>
  <si>
    <t>102 35 26.3364 W</t>
  </si>
  <si>
    <t>102 37 3.9994 W</t>
  </si>
  <si>
    <t>102 35 7.0091 W</t>
  </si>
  <si>
    <t>102 35 12.6334 W</t>
  </si>
  <si>
    <t>102 34 59.6359 W</t>
  </si>
  <si>
    <t>102 34 20.0028 W</t>
  </si>
  <si>
    <t>102 24 56.4998 W</t>
  </si>
  <si>
    <t>102 23 52.1002 W</t>
  </si>
  <si>
    <t>102 22 20.4002 W</t>
  </si>
  <si>
    <t>102 22 13.1002 W</t>
  </si>
  <si>
    <t>102 14 49.0128 W</t>
  </si>
  <si>
    <t>102 14 47.4040 W</t>
  </si>
  <si>
    <t>102 14 43.3918 W</t>
  </si>
  <si>
    <t>102 14 27.2044 W</t>
  </si>
  <si>
    <t>102 14 35.1175 W</t>
  </si>
  <si>
    <t>102 14 35.6737 W</t>
  </si>
  <si>
    <t>102 14 34.6596 W</t>
  </si>
  <si>
    <t>102 14 15.6840 W</t>
  </si>
  <si>
    <t>102 14 22.7483 W</t>
  </si>
  <si>
    <t>102 14 12.0131 W</t>
  </si>
  <si>
    <t>102 14 13.6061 W</t>
  </si>
  <si>
    <t>102 14 13.6050 W</t>
  </si>
  <si>
    <t>102 14 12.4984 W</t>
  </si>
  <si>
    <t>102 14 5.4960 W</t>
  </si>
  <si>
    <t>102 15 17.6000 W</t>
  </si>
  <si>
    <t>102 15 28.9998 W</t>
  </si>
  <si>
    <t>102 15 28.5998 W</t>
  </si>
  <si>
    <t>102 15 16.4995 W</t>
  </si>
  <si>
    <t>102 14 33.7985 W</t>
  </si>
  <si>
    <t>102 20 55.2995 W</t>
  </si>
  <si>
    <t>102 18 23.9994 W</t>
  </si>
  <si>
    <t>102 16 46.5002 W</t>
  </si>
  <si>
    <t>102 16 20.0996 W</t>
  </si>
  <si>
    <t>102 15 35.5003 W</t>
  </si>
  <si>
    <t>102 15 32.3003 W</t>
  </si>
  <si>
    <t>102 07 36.5002 W</t>
  </si>
  <si>
    <t>102 11 34.5005 W</t>
  </si>
  <si>
    <t>102 11 35.8994 W</t>
  </si>
  <si>
    <t>102 11 21.2003 W</t>
  </si>
  <si>
    <t>102 10 44.8000 W</t>
  </si>
  <si>
    <t>102 10 43.9000 W</t>
  </si>
  <si>
    <t>102 11 43.4000 W</t>
  </si>
  <si>
    <t>102 11 42.5000 W</t>
  </si>
  <si>
    <t>102 11 19.3002 W</t>
  </si>
  <si>
    <t>102 13 44.4000 W</t>
  </si>
  <si>
    <t>102 13 55.6997 W</t>
  </si>
  <si>
    <t>102 13 54.4994 W</t>
  </si>
  <si>
    <t>102 13 39.2851 W</t>
  </si>
  <si>
    <t>102 13 44.3665 W</t>
  </si>
  <si>
    <t>102 13 34.7941 W</t>
  </si>
  <si>
    <t>102 13 25.5749 W</t>
  </si>
  <si>
    <t>102 13 21.0227 W</t>
  </si>
  <si>
    <t>102 13 16.1728 W</t>
  </si>
  <si>
    <t>102 13 1.7573 W</t>
  </si>
  <si>
    <t>102 13 11.2854 W</t>
  </si>
  <si>
    <t>102 14 44.0995 W</t>
  </si>
  <si>
    <t>102 14 56.8003 W</t>
  </si>
  <si>
    <t>102 10 21.4997 W</t>
  </si>
  <si>
    <t>102 08 51.5112 W</t>
  </si>
  <si>
    <t>102 08 48.1200 W</t>
  </si>
  <si>
    <t>102 08 34.0818 W</t>
  </si>
  <si>
    <t>102 08 25.0368 W</t>
  </si>
  <si>
    <t>102 08 15.6984 W</t>
  </si>
  <si>
    <t>102 08 1.4017 W</t>
  </si>
  <si>
    <t>102 08 4.6640 W</t>
  </si>
  <si>
    <t>102 08 5.6371 W</t>
  </si>
  <si>
    <t>102 07 43.4845 W</t>
  </si>
  <si>
    <t>102 07 39.4666 W</t>
  </si>
  <si>
    <t>102 04 41.4005 W</t>
  </si>
  <si>
    <t>102 04 40.7996 W</t>
  </si>
  <si>
    <t>102 04 38.8996 W</t>
  </si>
  <si>
    <t>102 11 50.3246 W</t>
  </si>
  <si>
    <t>102 11 49.8527 W</t>
  </si>
  <si>
    <t>102 11 17.7266 W</t>
  </si>
  <si>
    <t>102 11 18.6065 W</t>
  </si>
  <si>
    <t>102 11 9.2224 W</t>
  </si>
  <si>
    <t>102 10 55.4488 W</t>
  </si>
  <si>
    <t>102 11 6.7513 W</t>
  </si>
  <si>
    <t>102 10 53.0648 W</t>
  </si>
  <si>
    <t>102 10 46.7047 W</t>
  </si>
  <si>
    <t>102 10 31.6963 W</t>
  </si>
  <si>
    <t>102 10 19.1813 W</t>
  </si>
  <si>
    <t>102 09 27.5000 W</t>
  </si>
  <si>
    <t>102 08 13.4002 W</t>
  </si>
  <si>
    <t>102 08 4.0002 W</t>
  </si>
  <si>
    <t>102 07 36.6996 W</t>
  </si>
  <si>
    <t>102 05 40.9999 W</t>
  </si>
  <si>
    <t>102 05 20.0000 W</t>
  </si>
  <si>
    <t>102 14 5.2001 W</t>
  </si>
  <si>
    <t>102 13 7.3002 W</t>
  </si>
  <si>
    <t>102 02 35.9999 W</t>
  </si>
  <si>
    <t>102 00 5.1419 W</t>
  </si>
  <si>
    <t>102 00 3.7728 W</t>
  </si>
  <si>
    <t>101 59 31.2068 W</t>
  </si>
  <si>
    <t>101 59 53.9999 W</t>
  </si>
  <si>
    <t>101 59 37.8532 W</t>
  </si>
  <si>
    <t>101 59 37.5292 W</t>
  </si>
  <si>
    <t>101 59 28.3304 W</t>
  </si>
  <si>
    <t>101 59 4.9999 W</t>
  </si>
  <si>
    <t>101 56 36.5003 W</t>
  </si>
  <si>
    <t>102 00 42.3256 W</t>
  </si>
  <si>
    <t>102 00 31.4428 W</t>
  </si>
  <si>
    <t>102 00 34.2587 W</t>
  </si>
  <si>
    <t>102 00 24.3317 W</t>
  </si>
  <si>
    <t>102 01 58.5005 W</t>
  </si>
  <si>
    <t>102 00 52.6997 W</t>
  </si>
  <si>
    <t>102 00 18.9673 W</t>
  </si>
  <si>
    <t>102 00 13.7333 W</t>
  </si>
  <si>
    <t>101 56 33.0000 W</t>
  </si>
  <si>
    <t>101 56 43.0001 W</t>
  </si>
  <si>
    <t>101 56 2.0602 W</t>
  </si>
  <si>
    <t>101 55 59.2795 W</t>
  </si>
  <si>
    <t>101 59 59.2732 W</t>
  </si>
  <si>
    <t>101 59 44.6932 W</t>
  </si>
  <si>
    <t>101 59 42.3949 W</t>
  </si>
  <si>
    <t>101 57 6.2435 W</t>
  </si>
  <si>
    <t>101 54 52.4999 W</t>
  </si>
  <si>
    <t>101 55 19.2983 W</t>
  </si>
  <si>
    <t>101 54 37.9998 W</t>
  </si>
  <si>
    <t>101 52 44.0000 W</t>
  </si>
  <si>
    <t>102 14 2.8316 W</t>
  </si>
  <si>
    <t>102 13 59.0002 W</t>
  </si>
  <si>
    <t>102 13 43.8600 W</t>
  </si>
  <si>
    <t>102 13 43.8528 W</t>
  </si>
  <si>
    <t>102 13 28.6806 W</t>
  </si>
  <si>
    <t>102 13 19.8764 W</t>
  </si>
  <si>
    <t>102 11 50.8999 W</t>
  </si>
  <si>
    <t>102 10 16.2998 W</t>
  </si>
  <si>
    <t>102 08 11.0000 W</t>
  </si>
  <si>
    <t>102 08 36.6011 W</t>
  </si>
  <si>
    <t>102 08 28.7876 W</t>
  </si>
  <si>
    <t>102 08 14.7336 W</t>
  </si>
  <si>
    <t>102 06 51.3000 W</t>
  </si>
  <si>
    <t>102 07 0.9433 W</t>
  </si>
  <si>
    <t>102 07 5.4595 W</t>
  </si>
  <si>
    <t>102 06 57.7372 W</t>
  </si>
  <si>
    <t>102 06 35.8999 W</t>
  </si>
  <si>
    <t>102 06 35.3999 W</t>
  </si>
  <si>
    <t>102 06 34.3998 W</t>
  </si>
  <si>
    <t>102 04 33.6000 W</t>
  </si>
  <si>
    <t>102 04 33.9002 W</t>
  </si>
  <si>
    <t>102 02 38.6999 W</t>
  </si>
  <si>
    <t>102 02 21.6996 W</t>
  </si>
  <si>
    <t>102 01 18.7000 W</t>
  </si>
  <si>
    <t>102 01 13.1999 W</t>
  </si>
  <si>
    <t>101 59 51.0000 W</t>
  </si>
  <si>
    <t>101 59 49.6993 W</t>
  </si>
  <si>
    <t>101 58 58.0008 W</t>
  </si>
  <si>
    <t>101 58 45.2557 W</t>
  </si>
  <si>
    <t>101 57 55.9998 W</t>
  </si>
  <si>
    <t>101 58 41.1002 W</t>
  </si>
  <si>
    <t>101 57 54.0000 W</t>
  </si>
  <si>
    <t>101 59 23.9586 W</t>
  </si>
  <si>
    <t>101 58 5.2003 W</t>
  </si>
  <si>
    <t>101 57 51.0001 W</t>
  </si>
  <si>
    <t>101 56 53.9520 W</t>
  </si>
  <si>
    <t>101 56 51.7880 W</t>
  </si>
  <si>
    <t>101 57 16.9888 W</t>
  </si>
  <si>
    <t>101 57 24.5992 W</t>
  </si>
  <si>
    <t>101 57 9.8467 W</t>
  </si>
  <si>
    <t>101 56 50.0672 W</t>
  </si>
  <si>
    <t>101 56 55.6948 W</t>
  </si>
  <si>
    <t>101 56 52.1671 W</t>
  </si>
  <si>
    <t>101 56 45.4340 W</t>
  </si>
  <si>
    <t>101 56 48.1830 W</t>
  </si>
  <si>
    <t>101 56 38.8799 W</t>
  </si>
  <si>
    <t>101 57 1.0001 W</t>
  </si>
  <si>
    <t>101 56 16.1999 W</t>
  </si>
  <si>
    <t>101 55 35.4000 W</t>
  </si>
  <si>
    <t>101 55 54.0001 W</t>
  </si>
  <si>
    <t>101 55 25.0010 W</t>
  </si>
  <si>
    <t>101 56 28.5756 W</t>
  </si>
  <si>
    <t>101 56 22.0664 W</t>
  </si>
  <si>
    <t>101 56 21.3464 W</t>
  </si>
  <si>
    <t>101 56 16.2924 W</t>
  </si>
  <si>
    <t>101 56 10.6001 W</t>
  </si>
  <si>
    <t>101 56 7.5800 W</t>
  </si>
  <si>
    <t>101 55 56.2840 W</t>
  </si>
  <si>
    <t>101 56 5.6000 W</t>
  </si>
  <si>
    <t>101 55 58.2640 W</t>
  </si>
  <si>
    <t>101 55 55.9740 W</t>
  </si>
  <si>
    <t>101 55 50.4336 W</t>
  </si>
  <si>
    <t>101 55 47.6994 W</t>
  </si>
  <si>
    <t>101 55 43.1144 W</t>
  </si>
  <si>
    <t>101 55 42.0524 W</t>
  </si>
  <si>
    <t>101 55 51.7937 W</t>
  </si>
  <si>
    <t>101 55 47.1216 W</t>
  </si>
  <si>
    <t>101 55 45.0001 W</t>
  </si>
  <si>
    <t>101 55 44.9296 W</t>
  </si>
  <si>
    <t>101 55 38.8715 W</t>
  </si>
  <si>
    <t>101 55 29.2800 W</t>
  </si>
  <si>
    <t>101 55 54.7000 W</t>
  </si>
  <si>
    <t>101 55 46.1327 W</t>
  </si>
  <si>
    <t>101 55 44.8896 W</t>
  </si>
  <si>
    <t>101 55 40.5656 W</t>
  </si>
  <si>
    <t>101 55 40.8716 W</t>
  </si>
  <si>
    <t>101 55 21.5004 W</t>
  </si>
  <si>
    <t>101 55 20.0003 W</t>
  </si>
  <si>
    <t>102 03 31.2998 W</t>
  </si>
  <si>
    <t>102 01 21.5000 W</t>
  </si>
  <si>
    <t>102 01 4.1995 W</t>
  </si>
  <si>
    <t>102 01 9.3000 W</t>
  </si>
  <si>
    <t>102 00 21.8005 W</t>
  </si>
  <si>
    <t>102 01 21.5004 W</t>
  </si>
  <si>
    <t>102 01 17.2002 W</t>
  </si>
  <si>
    <t>102 01 4.6920 W</t>
  </si>
  <si>
    <t>102 03 5.0000 W</t>
  </si>
  <si>
    <t>102 02 58.4002 W</t>
  </si>
  <si>
    <t>102 01 20.8002 W</t>
  </si>
  <si>
    <t>102 01 8.8000 W</t>
  </si>
  <si>
    <t>102 00 58.8002 W</t>
  </si>
  <si>
    <t>102 00 20.4998 W</t>
  </si>
  <si>
    <t>102 00 10.7996 W</t>
  </si>
  <si>
    <t>102 01 22.0001 W</t>
  </si>
  <si>
    <t>102 01 17.4000 W</t>
  </si>
  <si>
    <t>102 01 18.3997 W</t>
  </si>
  <si>
    <t>101 58 1.2997 W</t>
  </si>
  <si>
    <t>101 57 45.8003 W</t>
  </si>
  <si>
    <t>101 57 54.5994 W</t>
  </si>
  <si>
    <t>101 59 35.1568 W</t>
  </si>
  <si>
    <t>101 59 33.0000 W</t>
  </si>
  <si>
    <t>101 58 36.1996 W</t>
  </si>
  <si>
    <t>101 58 9.0001 W</t>
  </si>
  <si>
    <t>101 56 32.7998 W</t>
  </si>
  <si>
    <t>101 56 21.0995 W</t>
  </si>
  <si>
    <t>101 56 20.9998 W</t>
  </si>
  <si>
    <t>101 56 20.0004 W</t>
  </si>
  <si>
    <t>101 59 17.9999 W</t>
  </si>
  <si>
    <t>101 58 20.8996 W</t>
  </si>
  <si>
    <t>101 57 54.1998 W</t>
  </si>
  <si>
    <t>101 57 40.5997 W</t>
  </si>
  <si>
    <t>101 57 42.0998 W</t>
  </si>
  <si>
    <t>101 58 8.4997 W</t>
  </si>
  <si>
    <t>101 58 5.9999 W</t>
  </si>
  <si>
    <t>101 58 8.9000 W</t>
  </si>
  <si>
    <t>101 58 4.4000 W</t>
  </si>
  <si>
    <t>101 57 55.1995 W</t>
  </si>
  <si>
    <t>101 56 35.6993 W</t>
  </si>
  <si>
    <t>101 56 28.9000 W</t>
  </si>
  <si>
    <t>101 55 14.9995 W</t>
  </si>
  <si>
    <t>101 55 20.2440 W</t>
  </si>
  <si>
    <t>101 54 42.9476 W</t>
  </si>
  <si>
    <t>101 55 20.2080 W</t>
  </si>
  <si>
    <t>101 55 6.3674 W</t>
  </si>
  <si>
    <t>101 55 11.1536 W</t>
  </si>
  <si>
    <t>101 55 14.1848 W</t>
  </si>
  <si>
    <t>101 55 10.6316 W</t>
  </si>
  <si>
    <t>101 55 10.6176 W</t>
  </si>
  <si>
    <t>101 54 53.1943 W</t>
  </si>
  <si>
    <t>101 54 31.4276 W</t>
  </si>
  <si>
    <t>101 54 1.1488 W</t>
  </si>
  <si>
    <t>101 53 57.5999 W</t>
  </si>
  <si>
    <t>101 53 57.1996 W</t>
  </si>
  <si>
    <t>101 54 5.5872 W</t>
  </si>
  <si>
    <t>101 54 5.0000 W</t>
  </si>
  <si>
    <t>101 53 47.4576 W</t>
  </si>
  <si>
    <t>101 53 41.0078 W</t>
  </si>
  <si>
    <t>101 54 42.0001 W</t>
  </si>
  <si>
    <t>101 54 27.7002 W</t>
  </si>
  <si>
    <t>101 54 0.9004 W</t>
  </si>
  <si>
    <t>101 53 40.3998 W</t>
  </si>
  <si>
    <t>101 53 6.7999 W</t>
  </si>
  <si>
    <t>101 52 46.9999 W</t>
  </si>
  <si>
    <t>101 52 44.5440 W</t>
  </si>
  <si>
    <t>101 51 55.9998 W</t>
  </si>
  <si>
    <t>101 51 54.9997 W</t>
  </si>
  <si>
    <t>101 51 12.6000 W</t>
  </si>
  <si>
    <t>101 50 58.9999 W</t>
  </si>
  <si>
    <t>101 54 15.9984 W</t>
  </si>
  <si>
    <t>101 54 14.5001 W</t>
  </si>
  <si>
    <t>101 54 8.3995 W</t>
  </si>
  <si>
    <t>101 53 33.0000 W</t>
  </si>
  <si>
    <t>101 52 12.6001 W</t>
  </si>
  <si>
    <t>101 52 33.8999 W</t>
  </si>
  <si>
    <t>101 52 34.1998 W</t>
  </si>
  <si>
    <t>101 50 30.4994 W</t>
  </si>
  <si>
    <t>101 50 24.8003 W</t>
  </si>
  <si>
    <t>101 49 43.0000 W</t>
  </si>
  <si>
    <t>101 48 20.0002 W</t>
  </si>
  <si>
    <t>101 47 40.2004 W</t>
  </si>
  <si>
    <t>101 47 39.1006 W</t>
  </si>
  <si>
    <t>101 47 39.6996 W</t>
  </si>
  <si>
    <t>101 49 42.3001 W</t>
  </si>
  <si>
    <t>101 49 47.0003 W</t>
  </si>
  <si>
    <t>101 49 43.5000 W</t>
  </si>
  <si>
    <t>101 54 13.3556 W</t>
  </si>
  <si>
    <t>101 54 11.3998 W</t>
  </si>
  <si>
    <t>101 54 10.4998 W</t>
  </si>
  <si>
    <t>101 48 59.3226 W</t>
  </si>
  <si>
    <t>101 48 55.6243 W</t>
  </si>
  <si>
    <t>101 49 0.0660 W</t>
  </si>
  <si>
    <t>101 46 13.5912 W</t>
  </si>
  <si>
    <t>101 46 10.3177 W</t>
  </si>
  <si>
    <t>101 46 9.5257 W</t>
  </si>
  <si>
    <t>101 44 41.7527 W</t>
  </si>
  <si>
    <t>101 44 42.3416 W</t>
  </si>
  <si>
    <t>101 44 39.5894 W</t>
  </si>
  <si>
    <t>101 40 32.1492 W</t>
  </si>
  <si>
    <t>101 38 50.2699 W</t>
  </si>
  <si>
    <t>101 38 47.5278 W</t>
  </si>
  <si>
    <t>101 37 4.6214 W</t>
  </si>
  <si>
    <t>101 37 2.3714 W</t>
  </si>
  <si>
    <t>101 36 54.6876 W</t>
  </si>
  <si>
    <t>101 40 22.2618 W</t>
  </si>
  <si>
    <t>101 40 20.5720 W</t>
  </si>
  <si>
    <t>101 39 6.1891 W</t>
  </si>
  <si>
    <t>101 38 57.5390 W</t>
  </si>
  <si>
    <t>101 38 58.1518 W</t>
  </si>
  <si>
    <t>101 38 52.5163 W</t>
  </si>
  <si>
    <t>101 36 9.1076 W</t>
  </si>
  <si>
    <t>101 35 44.4775 W</t>
  </si>
  <si>
    <t>101 35 44.9138 W</t>
  </si>
  <si>
    <t>101 35 42.6120 W</t>
  </si>
  <si>
    <t>101 45 16.3084 W</t>
  </si>
  <si>
    <t>101 45 7.8005 W</t>
  </si>
  <si>
    <t>101 45 6.7781 W</t>
  </si>
  <si>
    <t>101 45 3.5694 W</t>
  </si>
  <si>
    <t>101 44 28.4086 W</t>
  </si>
  <si>
    <t>101 44 23.6764 W</t>
  </si>
  <si>
    <t>101 44 21.5617 W</t>
  </si>
  <si>
    <t>101 34 23.9999 W</t>
  </si>
  <si>
    <t>101 35 24.0724 W</t>
  </si>
  <si>
    <t>101 35 32.2490 W</t>
  </si>
  <si>
    <t>101 35 29.2337 W</t>
  </si>
  <si>
    <t>101 35 27.7958 W</t>
  </si>
  <si>
    <t>101 35 21.8404 W</t>
  </si>
  <si>
    <t>105 28 39.7002 W</t>
  </si>
  <si>
    <t>105 27 24.2244 W</t>
  </si>
  <si>
    <t>105 27 18.3002 W</t>
  </si>
  <si>
    <t>105 27 14.5001 W</t>
  </si>
  <si>
    <t>105 27 10.1999 W</t>
  </si>
  <si>
    <t>105 25 59.9999 W</t>
  </si>
  <si>
    <t>105 40 15.7004 W</t>
  </si>
  <si>
    <t>105 40 14.9999 W</t>
  </si>
  <si>
    <t>105 37 42.9996 W</t>
  </si>
  <si>
    <t>105 37 21.8996 W</t>
  </si>
  <si>
    <t>105 34 45.0012 W</t>
  </si>
  <si>
    <t>105 34 28.9999 W</t>
  </si>
  <si>
    <t>105 33 9.0994 W</t>
  </si>
  <si>
    <t>105 33 6.5005 W</t>
  </si>
  <si>
    <t>105 33 22.0997 W</t>
  </si>
  <si>
    <t>105 35 31.0002 W</t>
  </si>
  <si>
    <t>105 32 45.8995 W</t>
  </si>
  <si>
    <t>105 31 2.9996 W</t>
  </si>
  <si>
    <t>105 32 56.0994 W</t>
  </si>
  <si>
    <t>105 32 46.1000 W</t>
  </si>
  <si>
    <t>105 32 44.9999 W</t>
  </si>
  <si>
    <t>105 31 33.0992 W</t>
  </si>
  <si>
    <t>105 31 22.6002 W</t>
  </si>
  <si>
    <t>105 28 49.0998 W</t>
  </si>
  <si>
    <t>105 29 30.0001 W</t>
  </si>
  <si>
    <t>105 28 4.1999 W</t>
  </si>
  <si>
    <t>105 28 3.0000 W</t>
  </si>
  <si>
    <t>105 25 41.9999 W</t>
  </si>
  <si>
    <t>105 26 45.5996 W</t>
  </si>
  <si>
    <t>105 26 15.7999 W</t>
  </si>
  <si>
    <t>105 26 9.8995 W</t>
  </si>
  <si>
    <t>105 22 49.5001 W</t>
  </si>
  <si>
    <t>105 22 48.4000 W</t>
  </si>
  <si>
    <t>105 22 26.5001 W</t>
  </si>
  <si>
    <t>105 22 9.1996 W</t>
  </si>
  <si>
    <t>105 22 6.0992 W</t>
  </si>
  <si>
    <t>105 23 31.0002 W</t>
  </si>
  <si>
    <t>105 23 30.7003 W</t>
  </si>
  <si>
    <t>105 23 26.7004 W</t>
  </si>
  <si>
    <t>105 23 22.6000 W</t>
  </si>
  <si>
    <t>105 23 20.9998 W</t>
  </si>
  <si>
    <t>105 20 43.0001 W</t>
  </si>
  <si>
    <t>105 20 11.4997 W</t>
  </si>
  <si>
    <t>105 19 56.4006 W</t>
  </si>
  <si>
    <t>105 19 54.8994 W</t>
  </si>
  <si>
    <t>105 19 9.1996 W</t>
  </si>
  <si>
    <t>105 19 1.6993 W</t>
  </si>
  <si>
    <t>105 19 49.5998 W</t>
  </si>
  <si>
    <t>105 19 43.2998 W</t>
  </si>
  <si>
    <t>105 19 40.0001 W</t>
  </si>
  <si>
    <t>105 19 40.4998 W</t>
  </si>
  <si>
    <t>105 19 27.4004 W</t>
  </si>
  <si>
    <t>105 19 25.9003 W</t>
  </si>
  <si>
    <t>105 20 51.5004 W</t>
  </si>
  <si>
    <t>105 20 51.1004 W</t>
  </si>
  <si>
    <t>105 20 48.5002 W</t>
  </si>
  <si>
    <t>105 15 1.1999 W</t>
  </si>
  <si>
    <t>105 15 6.4998 W</t>
  </si>
  <si>
    <t>105 14 53.0002 W</t>
  </si>
  <si>
    <t>105 14 53.0995 W</t>
  </si>
  <si>
    <t>105 17 59.6998 W</t>
  </si>
  <si>
    <t>105 18 3.9996 W</t>
  </si>
  <si>
    <t>105 18 2.9995 W</t>
  </si>
  <si>
    <t>105 18 2.1996 W</t>
  </si>
  <si>
    <t>105 16 55.5996 W</t>
  </si>
  <si>
    <t>105 16 50.8994 W</t>
  </si>
  <si>
    <t>105 16 50.5996 W</t>
  </si>
  <si>
    <t>105 16 10.6003 W</t>
  </si>
  <si>
    <t>105 15 55.4998 W</t>
  </si>
  <si>
    <t>105 15 41.1005 W</t>
  </si>
  <si>
    <t>105 15 40.7995 W</t>
  </si>
  <si>
    <t>105 14 39.9998 W</t>
  </si>
  <si>
    <t>105 14 40.7000 W</t>
  </si>
  <si>
    <t>105 14 39.1070 W</t>
  </si>
  <si>
    <t>105 12 0.0000 W</t>
  </si>
  <si>
    <t>105 11 0.9002 W</t>
  </si>
  <si>
    <t>105 11 16.1682 W</t>
  </si>
  <si>
    <t>105 11 8.4088 W</t>
  </si>
  <si>
    <t>105 10 57.9817 W</t>
  </si>
  <si>
    <t>105 10 56.4996 W</t>
  </si>
  <si>
    <t>105 10 57.1289 W</t>
  </si>
  <si>
    <t>105 10 45.8004 W</t>
  </si>
  <si>
    <t>105 09 44.2998 W</t>
  </si>
  <si>
    <t>105 09 51.7003 W</t>
  </si>
  <si>
    <t>105 09 51.0995 W</t>
  </si>
  <si>
    <t>105 09 42.6002 W</t>
  </si>
  <si>
    <t>105 09 41.6002 W</t>
  </si>
  <si>
    <t>105 09 39.3001 W</t>
  </si>
  <si>
    <t>105 13 37.9996 W</t>
  </si>
  <si>
    <t>105 13 34.0997 W</t>
  </si>
  <si>
    <t>105 12 9.8003 W</t>
  </si>
  <si>
    <t>105 11 38.0000 W</t>
  </si>
  <si>
    <t>105 10 58.3003 W</t>
  </si>
  <si>
    <t>105 11 38.2006 W</t>
  </si>
  <si>
    <t>105 11 29.3003 W</t>
  </si>
  <si>
    <t>105 07 32.9999 W</t>
  </si>
  <si>
    <t>105 07 28.4995 W</t>
  </si>
  <si>
    <t>105 07 13.8000 W</t>
  </si>
  <si>
    <t>105 07 30.6998 W</t>
  </si>
  <si>
    <t>105 06 35.1000 W</t>
  </si>
  <si>
    <t>105 06 21.8999 W</t>
  </si>
  <si>
    <t>105 05 15.6998 W</t>
  </si>
  <si>
    <t>105 05 4.4995 W</t>
  </si>
  <si>
    <t>105 05 3.9995 W</t>
  </si>
  <si>
    <t>105 08 35.6003 W</t>
  </si>
  <si>
    <t>105 08 34.1995 W</t>
  </si>
  <si>
    <t>105 08 33.0004 W</t>
  </si>
  <si>
    <t>105 08 29.8000 W</t>
  </si>
  <si>
    <t>105 09 15.0001 W</t>
  </si>
  <si>
    <t>105 08 31.2994 W</t>
  </si>
  <si>
    <t>105 08 30.2003 W</t>
  </si>
  <si>
    <t>105 22 5.1002 W</t>
  </si>
  <si>
    <t>105 21 47.9999 W</t>
  </si>
  <si>
    <t>105 20 35.9999 W</t>
  </si>
  <si>
    <t>105 20 35.9005 W</t>
  </si>
  <si>
    <t>105 22 4.8997 W</t>
  </si>
  <si>
    <t>105 22 4.4004 W</t>
  </si>
  <si>
    <t>105 18 33.0001 W</t>
  </si>
  <si>
    <t>105 18 38.0002 W</t>
  </si>
  <si>
    <t>105 18 51.2460 W</t>
  </si>
  <si>
    <t>105 18 51.8904 W</t>
  </si>
  <si>
    <t>105 18 41.0364 W</t>
  </si>
  <si>
    <t>105 17 45.7998 W</t>
  </si>
  <si>
    <t>105 17 31.4005 W</t>
  </si>
  <si>
    <t>105 17 8.6996 W</t>
  </si>
  <si>
    <t>105 17 22.1996 W</t>
  </si>
  <si>
    <t>105 17 8.8004 W</t>
  </si>
  <si>
    <t>105 17 14.5007 W</t>
  </si>
  <si>
    <t>105 15 16.0002 W</t>
  </si>
  <si>
    <t>105 14 15.9324 W</t>
  </si>
  <si>
    <t>105 14 13.4880 W</t>
  </si>
  <si>
    <t>105 14 5.8736 W</t>
  </si>
  <si>
    <t>105 14 4.0902 W</t>
  </si>
  <si>
    <t>105 13 55.0546 W</t>
  </si>
  <si>
    <t>105 13 53.2772 W</t>
  </si>
  <si>
    <t>105 14 0.7505 W</t>
  </si>
  <si>
    <t>105 13 36.0408 W</t>
  </si>
  <si>
    <t>105 13 31.3406 W</t>
  </si>
  <si>
    <t>105 13 28.6345 W</t>
  </si>
  <si>
    <t>105 13 25.3553 W</t>
  </si>
  <si>
    <t>105 13 24.9085 W</t>
  </si>
  <si>
    <t>105 13 24.3034 W</t>
  </si>
  <si>
    <t>105 13 17.6412 W</t>
  </si>
  <si>
    <t>105 13 15.1910 W</t>
  </si>
  <si>
    <t>105 12 44.9136 W</t>
  </si>
  <si>
    <t>105 12 35.6177 W</t>
  </si>
  <si>
    <t>105 12 12.1511 W</t>
  </si>
  <si>
    <t>105 12 49.9126 W</t>
  </si>
  <si>
    <t>105 12 49.4136 W</t>
  </si>
  <si>
    <t>105 12 21.3077 W</t>
  </si>
  <si>
    <t>105 11 45.0964 W</t>
  </si>
  <si>
    <t>105 11 39.2003 W</t>
  </si>
  <si>
    <t>105 11 24.5998 W</t>
  </si>
  <si>
    <t>105 11 24.2948 W</t>
  </si>
  <si>
    <t>105 11 47.3842 W</t>
  </si>
  <si>
    <t>105 09 18.5994 W</t>
  </si>
  <si>
    <t>105 09 11.7994 W</t>
  </si>
  <si>
    <t>105 08 0.4006 W</t>
  </si>
  <si>
    <t>105 09 13.8013 W</t>
  </si>
  <si>
    <t>105 09 7.6003 W</t>
  </si>
  <si>
    <t>105 09 4.1004 W</t>
  </si>
  <si>
    <t>105 09 3.6720 W</t>
  </si>
  <si>
    <t>105 05 53.4005 W</t>
  </si>
  <si>
    <t>105 07 55.8998 W</t>
  </si>
  <si>
    <t>105 07 52.0000 W</t>
  </si>
  <si>
    <t>105 07 48.3996 W</t>
  </si>
  <si>
    <t>105 04 26.1001 W</t>
  </si>
  <si>
    <t>104 57 59.6999 W</t>
  </si>
  <si>
    <t>104 58 5.0002 W</t>
  </si>
  <si>
    <t>104 58 3.2999 W</t>
  </si>
  <si>
    <t>104 57 54.9569 W</t>
  </si>
  <si>
    <t>104 57 4.1998 W</t>
  </si>
  <si>
    <t>104 56 54.9996 W</t>
  </si>
  <si>
    <t>104 56 53.0995 W</t>
  </si>
  <si>
    <t>104 57 33.9001 W</t>
  </si>
  <si>
    <t>105 04 12.0000 W</t>
  </si>
  <si>
    <t>105 04 7.8996 W</t>
  </si>
  <si>
    <t>105 04 3.3002 W</t>
  </si>
  <si>
    <t>105 03 25.9999 W</t>
  </si>
  <si>
    <t>105 01 13.9998 W</t>
  </si>
  <si>
    <t>105 04 38.2001 W</t>
  </si>
  <si>
    <t>105 04 36.1002 W</t>
  </si>
  <si>
    <t>105 04 32.9999 W</t>
  </si>
  <si>
    <t>105 03 5.0000 W</t>
  </si>
  <si>
    <t>105 01 32.8004 W</t>
  </si>
  <si>
    <t>104 58 37.3998 W</t>
  </si>
  <si>
    <t>105 00 4.1000 W</t>
  </si>
  <si>
    <t>104 59 5.1000 W</t>
  </si>
  <si>
    <t>104 58 9.9998 W</t>
  </si>
  <si>
    <t>104 56 49.9999 W</t>
  </si>
  <si>
    <t>104 53 12.5999 W</t>
  </si>
  <si>
    <t>104 53 12.0001 W</t>
  </si>
  <si>
    <t>104 54 3.0996 W</t>
  </si>
  <si>
    <t>104 53 54.6004 W</t>
  </si>
  <si>
    <t>104 53 53.0002 W</t>
  </si>
  <si>
    <t>104 53 55.5004 W</t>
  </si>
  <si>
    <t>104 53 35.9999 W</t>
  </si>
  <si>
    <t>104 53 15.2002 W</t>
  </si>
  <si>
    <t>104 53 1.3006 W</t>
  </si>
  <si>
    <t>104 52 41.4995 W</t>
  </si>
  <si>
    <t>104 52 40.9998 W</t>
  </si>
  <si>
    <t>104 50 17.1996 W</t>
  </si>
  <si>
    <t>104 47 13.1003 W</t>
  </si>
  <si>
    <t>104 47 12.3004 W</t>
  </si>
  <si>
    <t>104 47 5.6724 W</t>
  </si>
  <si>
    <t>104 48 8.9996 W</t>
  </si>
  <si>
    <t>104 46 11.3005 W</t>
  </si>
  <si>
    <t>104 55 15.2000 W</t>
  </si>
  <si>
    <t>104 55 21.5998 W</t>
  </si>
  <si>
    <t>104 55 12.6005 W</t>
  </si>
  <si>
    <t>104 55 7.5004 W</t>
  </si>
  <si>
    <t>104 55 5.0002 W</t>
  </si>
  <si>
    <t>104 52 35.1998 W</t>
  </si>
  <si>
    <t>104 52 26.5998 W</t>
  </si>
  <si>
    <t>104 52 40.7006 W</t>
  </si>
  <si>
    <t>104 52 39.8993 W</t>
  </si>
  <si>
    <t>104 52 36.6002 W</t>
  </si>
  <si>
    <t>104 52 28.0996 W</t>
  </si>
  <si>
    <t>104 51 11.9999 W</t>
  </si>
  <si>
    <t>104 50 49.9999 W</t>
  </si>
  <si>
    <t>104 53 9.0992 W</t>
  </si>
  <si>
    <t>104 52 31.0004 W</t>
  </si>
  <si>
    <t>104 52 31.1002 W</t>
  </si>
  <si>
    <t>104 52 27.5002 W</t>
  </si>
  <si>
    <t>104 52 58.3000 W</t>
  </si>
  <si>
    <t>104 51 34.0999 W</t>
  </si>
  <si>
    <t>104 49 21.9000 W</t>
  </si>
  <si>
    <t>104 47 25.2996 W</t>
  </si>
  <si>
    <t>104 46 12.0000 W</t>
  </si>
  <si>
    <t>104 47 48.5995 W</t>
  </si>
  <si>
    <t>105 04 40.3000 W</t>
  </si>
  <si>
    <t>105 04 48.6005 W</t>
  </si>
  <si>
    <t>105 02 58.2000 W</t>
  </si>
  <si>
    <t>105 04 20.1004 W</t>
  </si>
  <si>
    <t>105 04 15.4002 W</t>
  </si>
  <si>
    <t>105 01 46.6997 W</t>
  </si>
  <si>
    <t>105 01 45.7997 W</t>
  </si>
  <si>
    <t>104 58 54.8994 W</t>
  </si>
  <si>
    <t>104 58 23.3004 W</t>
  </si>
  <si>
    <t>104 58 21.7002 W</t>
  </si>
  <si>
    <t>104 57 8.3005 W</t>
  </si>
  <si>
    <t>104 58 38.6998 W</t>
  </si>
  <si>
    <t>104 59 16.4004 W</t>
  </si>
  <si>
    <t>104 57 52.7000 W</t>
  </si>
  <si>
    <t>104 55 1.4999 W</t>
  </si>
  <si>
    <t>104 55 0.1999 W</t>
  </si>
  <si>
    <t>104 54 6.9995 W</t>
  </si>
  <si>
    <t>104 52 48.0997 W</t>
  </si>
  <si>
    <t>104 52 51.6997 W</t>
  </si>
  <si>
    <t>104 52 52.5000 W</t>
  </si>
  <si>
    <t>104 52 52.1000 W</t>
  </si>
  <si>
    <t>104 52 38.4002 W</t>
  </si>
  <si>
    <t>104 52 38.1004 W</t>
  </si>
  <si>
    <t>104 51 9.0997 W</t>
  </si>
  <si>
    <t>104 51 7.6000 W</t>
  </si>
  <si>
    <t>104 49 6.0996 W</t>
  </si>
  <si>
    <t>104 49 1.6997 W</t>
  </si>
  <si>
    <t>104 49 0.8994 W</t>
  </si>
  <si>
    <t>104 48 45.1001 W</t>
  </si>
  <si>
    <t>104 49 6.6803 W</t>
  </si>
  <si>
    <t>104 46 55.0999 W</t>
  </si>
  <si>
    <t>104 47 20.4997 W</t>
  </si>
  <si>
    <t>104 46 38.6998 W</t>
  </si>
  <si>
    <t>104 50 33.1001 W</t>
  </si>
  <si>
    <t>104 50 29.8997 W</t>
  </si>
  <si>
    <t>104 49 35.1991 W</t>
  </si>
  <si>
    <t>104 49 31.5001 W</t>
  </si>
  <si>
    <t>104 48 58.6004 W</t>
  </si>
  <si>
    <t>104 54 54.1001 W</t>
  </si>
  <si>
    <t>104 54 32.1005 W</t>
  </si>
  <si>
    <t>104 54 31.0903 W</t>
  </si>
  <si>
    <t>104 53 33.4997 W</t>
  </si>
  <si>
    <t>104 53 28.9003 W</t>
  </si>
  <si>
    <t>104 53 27.8002 W</t>
  </si>
  <si>
    <t>104 53 21.1999 W</t>
  </si>
  <si>
    <t>104 52 36.4001 W</t>
  </si>
  <si>
    <t>104 52 32.9002 W</t>
  </si>
  <si>
    <t>104 52 30.0000 W</t>
  </si>
  <si>
    <t>104 50 10.3002 W</t>
  </si>
  <si>
    <t>104 50 6.4000 W</t>
  </si>
  <si>
    <t>104 49 51.6997 W</t>
  </si>
  <si>
    <t>104 47 46.5004 W</t>
  </si>
  <si>
    <t>104 43 0.9480 W</t>
  </si>
  <si>
    <t>104 40 33.6385 W</t>
  </si>
  <si>
    <t>104 40 32.8703 W</t>
  </si>
  <si>
    <t>104 40 27.6344 W</t>
  </si>
  <si>
    <t>104 45 59.4997 W</t>
  </si>
  <si>
    <t>104 42 32.0000 W</t>
  </si>
  <si>
    <t>104 42 5.0000 W</t>
  </si>
  <si>
    <t>104 42 55.2002 W</t>
  </si>
  <si>
    <t>104 40 41.1290 W</t>
  </si>
  <si>
    <t>104 40 29.1364 W</t>
  </si>
  <si>
    <t>104 40 25.7567 W</t>
  </si>
  <si>
    <t>104 40 43.0000 W</t>
  </si>
  <si>
    <t>104 40 42.8999 W</t>
  </si>
  <si>
    <t>104 33 43.1280 W</t>
  </si>
  <si>
    <t>104 33 8.9928 W</t>
  </si>
  <si>
    <t>104 28 23.9999 W</t>
  </si>
  <si>
    <t>104 32 51.8003 W</t>
  </si>
  <si>
    <t>104 35 33.7996 W</t>
  </si>
  <si>
    <t>104 35 25.9004 W</t>
  </si>
  <si>
    <t>104 33 58.1994 W</t>
  </si>
  <si>
    <t>104 33 46.9001 W</t>
  </si>
  <si>
    <t>104 33 43.5002 W</t>
  </si>
  <si>
    <t>104 31 16.7999 W</t>
  </si>
  <si>
    <t>104 31 21.3002 W</t>
  </si>
  <si>
    <t>104 31 17.3003 W</t>
  </si>
  <si>
    <t>104 31 8.0000 W</t>
  </si>
  <si>
    <t>104 31 12.5000 W</t>
  </si>
  <si>
    <t>104 30 51.2996 W</t>
  </si>
  <si>
    <t>104 30 42.8000 W</t>
  </si>
  <si>
    <t>104 30 37.9001 W</t>
  </si>
  <si>
    <t>104 30 32.6999 W</t>
  </si>
  <si>
    <t>104 31 45.8000 W</t>
  </si>
  <si>
    <t>104 31 32.1996 W</t>
  </si>
  <si>
    <t>104 31 27.3997 W</t>
  </si>
  <si>
    <t>104 31 24.6997 W</t>
  </si>
  <si>
    <t>104 30 51.9001 W</t>
  </si>
  <si>
    <t>104 30 48.8999 W</t>
  </si>
  <si>
    <t>104 42 52.9999 W</t>
  </si>
  <si>
    <t>104 43 40.6002 W</t>
  </si>
  <si>
    <t>104 43 39.9000 W</t>
  </si>
  <si>
    <t>104 43 40.4000 W</t>
  </si>
  <si>
    <t>104 45 6.9998 W</t>
  </si>
  <si>
    <t>104 42 17.1994 W</t>
  </si>
  <si>
    <t>104 42 13.6994 W</t>
  </si>
  <si>
    <t>104 42 12.4002 W</t>
  </si>
  <si>
    <t>104 43 10.8005 W</t>
  </si>
  <si>
    <t>104 43 13.0998 W</t>
  </si>
  <si>
    <t>104 40 26.0580 W</t>
  </si>
  <si>
    <t>104 40 20.4028 W</t>
  </si>
  <si>
    <t>104 40 49.0001 W</t>
  </si>
  <si>
    <t>104 45 27.1998 W</t>
  </si>
  <si>
    <t>104 43 26.1998 W</t>
  </si>
  <si>
    <t>104 43 22.9994 W</t>
  </si>
  <si>
    <t>104 43 10.7998 W</t>
  </si>
  <si>
    <t>104 42 31.6004 W</t>
  </si>
  <si>
    <t>104 45 52.4999 W</t>
  </si>
  <si>
    <t>104 42 17.3005 W</t>
  </si>
  <si>
    <t>104 38 12.7997 W</t>
  </si>
  <si>
    <t>104 38 5.4996 W</t>
  </si>
  <si>
    <t>104 37 57.1994 W</t>
  </si>
  <si>
    <t>104 38 41.0003 W</t>
  </si>
  <si>
    <t>104 40 5.3004 W</t>
  </si>
  <si>
    <t>104 38 58.7998 W</t>
  </si>
  <si>
    <t>104 38 49.7004 W</t>
  </si>
  <si>
    <t>104 33 35.0996 W</t>
  </si>
  <si>
    <t>104 33 30.5993 W</t>
  </si>
  <si>
    <t>104 33 19.6002 W</t>
  </si>
  <si>
    <t>104 36 39.0002 W</t>
  </si>
  <si>
    <t>104 36 26.2001 W</t>
  </si>
  <si>
    <t>104 35 12.3000 W</t>
  </si>
  <si>
    <t>104 35 11.5998 W</t>
  </si>
  <si>
    <t>104 36 6.8000 W</t>
  </si>
  <si>
    <t>104 36 2.9999 W</t>
  </si>
  <si>
    <t>104 34 4.0994 W</t>
  </si>
  <si>
    <t>104 31 8.1005 W</t>
  </si>
  <si>
    <t>104 29 12.6002 W</t>
  </si>
  <si>
    <t>104 27 50.7996 W</t>
  </si>
  <si>
    <t>104 27 46.1005 W</t>
  </si>
  <si>
    <t>104 24 25.9999 W</t>
  </si>
  <si>
    <t>104 26 2.2992 W</t>
  </si>
  <si>
    <t>104 25 58.8004 W</t>
  </si>
  <si>
    <t>104 23 1.0000 W</t>
  </si>
  <si>
    <t>104 23 47.0000 W</t>
  </si>
  <si>
    <t>104 18 14.5994 W</t>
  </si>
  <si>
    <t>104 18 12.5006 W</t>
  </si>
  <si>
    <t>104 18 7.8005 W</t>
  </si>
  <si>
    <t>104 19 55.9999 W</t>
  </si>
  <si>
    <t>104 18 56.2003 W</t>
  </si>
  <si>
    <t>104 18 56.3000 W</t>
  </si>
  <si>
    <t>104 19 1.9999 W</t>
  </si>
  <si>
    <t>104 19 7.0000 W</t>
  </si>
  <si>
    <t>104 19 3.3996 W</t>
  </si>
  <si>
    <t>104 18 46.8004 W</t>
  </si>
  <si>
    <t>104 18 44.3002 W</t>
  </si>
  <si>
    <t>104 17 8.9999 W</t>
  </si>
  <si>
    <t>104 16 54.9998 W</t>
  </si>
  <si>
    <t>104 16 47.7995 W</t>
  </si>
  <si>
    <t>104 17 22.2994 W</t>
  </si>
  <si>
    <t>104 17 14.1004 W</t>
  </si>
  <si>
    <t>104 17 10.4003 W</t>
  </si>
  <si>
    <t>104 17 12.0001 W</t>
  </si>
  <si>
    <t>104 17 10.5997 W</t>
  </si>
  <si>
    <t>104 16 0.0001 W</t>
  </si>
  <si>
    <t>104 15 25.9999 W</t>
  </si>
  <si>
    <t>104 17 47.3996 W</t>
  </si>
  <si>
    <t>104 17 13.0002 W</t>
  </si>
  <si>
    <t>104 17 8.7000 W</t>
  </si>
  <si>
    <t>104 16 43.1004 W</t>
  </si>
  <si>
    <t>104 13 41.8998 W</t>
  </si>
  <si>
    <t>104 12 42.0001 W</t>
  </si>
  <si>
    <t>104 12 2.0002 W</t>
  </si>
  <si>
    <t>104 09 41.0000 W</t>
  </si>
  <si>
    <t>104 13 15.2994 W</t>
  </si>
  <si>
    <t>104 12 34.9999 W</t>
  </si>
  <si>
    <t>104 11 7.4998 W</t>
  </si>
  <si>
    <t>104 11 53.4005 W</t>
  </si>
  <si>
    <t>104 11 53.0002 W</t>
  </si>
  <si>
    <t>104 11 51.6001 W</t>
  </si>
  <si>
    <t>104 11 3.0001 W</t>
  </si>
  <si>
    <t>104 11 7.8004 W</t>
  </si>
  <si>
    <t>104 12 27.0000 W</t>
  </si>
  <si>
    <t>104 11 3.9998 W</t>
  </si>
  <si>
    <t>104 11 4.4005 W</t>
  </si>
  <si>
    <t>104 11 4.3004 W</t>
  </si>
  <si>
    <t>104 11 0.8005 W</t>
  </si>
  <si>
    <t>104 10 3.5004 W</t>
  </si>
  <si>
    <t>104 10 3.2005 W</t>
  </si>
  <si>
    <t>104 10 2.8006 W</t>
  </si>
  <si>
    <t>104 10 57.6001 W</t>
  </si>
  <si>
    <t>104 10 57.1001 W</t>
  </si>
  <si>
    <t>104 10 56.8999 W</t>
  </si>
  <si>
    <t>104 10 16.0000 W</t>
  </si>
  <si>
    <t>104 10 13.9001 W</t>
  </si>
  <si>
    <t>104 09 33.1006 W</t>
  </si>
  <si>
    <t>104 09 36.0000 W</t>
  </si>
  <si>
    <t>104 09 33.0001 W</t>
  </si>
  <si>
    <t>104 09 40.8002 W</t>
  </si>
  <si>
    <t>104 10 27.8004 W</t>
  </si>
  <si>
    <t>104 10 24.3005 W</t>
  </si>
  <si>
    <t>104 26 37.6112 W</t>
  </si>
  <si>
    <t>104 26 31.0751 W</t>
  </si>
  <si>
    <t>104 26 32.3412 W</t>
  </si>
  <si>
    <t>104 26 27.1162 W</t>
  </si>
  <si>
    <t>104 25 48.7780 W</t>
  </si>
  <si>
    <t>104 26 29.0004 W</t>
  </si>
  <si>
    <t>104 26 24.8003 W</t>
  </si>
  <si>
    <t>104 25 26.7996 W</t>
  </si>
  <si>
    <t>104 25 23.1996 W</t>
  </si>
  <si>
    <t>104 24 49.6001 W</t>
  </si>
  <si>
    <t>104 24 45.9000 W</t>
  </si>
  <si>
    <t>104 23 2.8352 W</t>
  </si>
  <si>
    <t>104 22 52.9993 W</t>
  </si>
  <si>
    <t>104 22 43.7851 W</t>
  </si>
  <si>
    <t>104 22 41.2630 W</t>
  </si>
  <si>
    <t>104 22 43.5580 W</t>
  </si>
  <si>
    <t>104 22 39.1278 W</t>
  </si>
  <si>
    <t>104 24 35.5993 W</t>
  </si>
  <si>
    <t>104 24 35.0993 W</t>
  </si>
  <si>
    <t>104 23 7.4000 W</t>
  </si>
  <si>
    <t>104 23 4.3001 W</t>
  </si>
  <si>
    <t>104 23 1.5997 W</t>
  </si>
  <si>
    <t>104 19 23.4001 W</t>
  </si>
  <si>
    <t>104 22 37.4678 W</t>
  </si>
  <si>
    <t>104 22 37.7879 W</t>
  </si>
  <si>
    <t>104 22 26.7186 W</t>
  </si>
  <si>
    <t>104 22 36.9300 W</t>
  </si>
  <si>
    <t>104 22 28.8808 W</t>
  </si>
  <si>
    <t>104 20 11.2996 W</t>
  </si>
  <si>
    <t>104 20 8.1996 W</t>
  </si>
  <si>
    <t>104 20 3.3004 W</t>
  </si>
  <si>
    <t>104 19 57.2002 W</t>
  </si>
  <si>
    <t>104 27 0.3002 W</t>
  </si>
  <si>
    <t>104 22 59.0002 W</t>
  </si>
  <si>
    <t>104 23 51.1998 W</t>
  </si>
  <si>
    <t>104 24 31.9000 W</t>
  </si>
  <si>
    <t>104 24 29.2000 W</t>
  </si>
  <si>
    <t>104 23 56.0000 W</t>
  </si>
  <si>
    <t>104 23 52.1999 W</t>
  </si>
  <si>
    <t>104 23 27.5996 W</t>
  </si>
  <si>
    <t>104 23 20.6995 W</t>
  </si>
  <si>
    <t>104 22 44.3003 W</t>
  </si>
  <si>
    <t>104 22 42.2000 W</t>
  </si>
  <si>
    <t>104 22 34.6998 W</t>
  </si>
  <si>
    <t>104 20 28.4993 W</t>
  </si>
  <si>
    <t>104 21 11.4005 W</t>
  </si>
  <si>
    <t>104 18 10.1999 W</t>
  </si>
  <si>
    <t>104 18 5.5994 W</t>
  </si>
  <si>
    <t>104 17 59.6004 W</t>
  </si>
  <si>
    <t>104 14 8.2000 W</t>
  </si>
  <si>
    <t>104 17 49.9999 W</t>
  </si>
  <si>
    <t>104 17 46.9000 W</t>
  </si>
  <si>
    <t>104 12 9.0000 W</t>
  </si>
  <si>
    <t>104 10 54.0001 W</t>
  </si>
  <si>
    <t>104 12 11.2572 W</t>
  </si>
  <si>
    <t>104 12 7.7004 W</t>
  </si>
  <si>
    <t>104 12 3.9002 W</t>
  </si>
  <si>
    <t>104 11 59.3002 W</t>
  </si>
  <si>
    <t>104 11 51.0000 W</t>
  </si>
  <si>
    <t>104 10 41.1002 W</t>
  </si>
  <si>
    <t>104 08 47.2002 W</t>
  </si>
  <si>
    <t>104 09 30.0380 W</t>
  </si>
  <si>
    <t>104 17 10.8002 W</t>
  </si>
  <si>
    <t>104 17 32.2998 W</t>
  </si>
  <si>
    <t>104 15 46.4573 W</t>
  </si>
  <si>
    <t>104 15 46.2560 W</t>
  </si>
  <si>
    <t>104 14 29.5004 W</t>
  </si>
  <si>
    <t>104 14 23.7001 W</t>
  </si>
  <si>
    <t>104 13 49.6924 W</t>
  </si>
  <si>
    <t>104 15 0.1001 W</t>
  </si>
  <si>
    <t>104 17 48.2003 W</t>
  </si>
  <si>
    <t>104 17 50.3002 W</t>
  </si>
  <si>
    <t>104 17 1.3996 W</t>
  </si>
  <si>
    <t>104 17 1.4996 W</t>
  </si>
  <si>
    <t>104 16 56.4996 W</t>
  </si>
  <si>
    <t>104 16 55.6997 W</t>
  </si>
  <si>
    <t>104 16 55.1996 W</t>
  </si>
  <si>
    <t>104 14 52.4998 W</t>
  </si>
  <si>
    <t>104 14 49.5996 W</t>
  </si>
  <si>
    <t>104 14 47.8997 W</t>
  </si>
  <si>
    <t>104 13 19.6108 W</t>
  </si>
  <si>
    <t>104 13 17.1995 W</t>
  </si>
  <si>
    <t>104 15 10.7996 W</t>
  </si>
  <si>
    <t>104 15 6.3007 W</t>
  </si>
  <si>
    <t>104 15 1.7996 W</t>
  </si>
  <si>
    <t>104 12 35.1997 W</t>
  </si>
  <si>
    <t>104 11 11.4997 W</t>
  </si>
  <si>
    <t>104 11 10.9997 W</t>
  </si>
  <si>
    <t>104 11 4.6997 W</t>
  </si>
  <si>
    <t>104 09 22.7999 W</t>
  </si>
  <si>
    <t>104 09 16.4995 W</t>
  </si>
  <si>
    <t>104 09 10.5995 W</t>
  </si>
  <si>
    <t>104 12 11.9999 W</t>
  </si>
  <si>
    <t>104 12 52.2997 W</t>
  </si>
  <si>
    <t>104 12 51.5999 W</t>
  </si>
  <si>
    <t>104 12 51.2996 W</t>
  </si>
  <si>
    <t>104 09 35.9996 W</t>
  </si>
  <si>
    <t>104 09 32.0004 W</t>
  </si>
  <si>
    <t>104 10 10.3001 W</t>
  </si>
  <si>
    <t>104 10 23.5999 W</t>
  </si>
  <si>
    <t>104 09 14.0000 W</t>
  </si>
  <si>
    <t>104 09 7.0006 W</t>
  </si>
  <si>
    <t>104 42 35.1997 W</t>
  </si>
  <si>
    <t>104 44 27.5003 W</t>
  </si>
  <si>
    <t>104 44 36.7800 W</t>
  </si>
  <si>
    <t>104 43 54.6002 W</t>
  </si>
  <si>
    <t>104 42 40.4996 W</t>
  </si>
  <si>
    <t>104 41 43.7996 W</t>
  </si>
  <si>
    <t>104 41 39.8004 W</t>
  </si>
  <si>
    <t>104 41 38.9004 W</t>
  </si>
  <si>
    <t>104 41 49.1996 W</t>
  </si>
  <si>
    <t>104 41 24.8996 W</t>
  </si>
  <si>
    <t>104 41 3.5999 W</t>
  </si>
  <si>
    <t>104 39 12.8002 W</t>
  </si>
  <si>
    <t>104 44 11.8997 W</t>
  </si>
  <si>
    <t>104 45 21.4996 W</t>
  </si>
  <si>
    <t>104 45 18.1994 W</t>
  </si>
  <si>
    <t>104 45 19.2996 W</t>
  </si>
  <si>
    <t>104 45 16.7000 W</t>
  </si>
  <si>
    <t>104 42 5.8000 W</t>
  </si>
  <si>
    <t>104 41 59.7995 W</t>
  </si>
  <si>
    <t>104 42 0.7002 W</t>
  </si>
  <si>
    <t>104 41 58.8001 W</t>
  </si>
  <si>
    <t>104 41 58.0002 W</t>
  </si>
  <si>
    <t>104 39 25.4999 W</t>
  </si>
  <si>
    <t>104 41 9.5003 W</t>
  </si>
  <si>
    <t>104 40 34.7999 W</t>
  </si>
  <si>
    <t>104 40 32.4998 W</t>
  </si>
  <si>
    <t>104 36 29.3998 W</t>
  </si>
  <si>
    <t>104 35 33.2995 W</t>
  </si>
  <si>
    <t>104 32 26.2997 W</t>
  </si>
  <si>
    <t>104 32 23.5997 W</t>
  </si>
  <si>
    <t>104 33 22.1998 W</t>
  </si>
  <si>
    <t>104 33 18.0997 W</t>
  </si>
  <si>
    <t>104 33 6.8994 W</t>
  </si>
  <si>
    <t>104 32 31.7998 W</t>
  </si>
  <si>
    <t>104 32 28.2808 W</t>
  </si>
  <si>
    <t>104 32 16.0004 W</t>
  </si>
  <si>
    <t>104 32 13.0996 W</t>
  </si>
  <si>
    <t>104 30 38.9005 W</t>
  </si>
  <si>
    <t>104 28 4.3003 W</t>
  </si>
  <si>
    <t>104 29 41.3995 W</t>
  </si>
  <si>
    <t>104 33 40.5000 W</t>
  </si>
  <si>
    <t>104 33 31.7999 W</t>
  </si>
  <si>
    <t>104 32 0.4996 W</t>
  </si>
  <si>
    <t>104 31 22.4000 W</t>
  </si>
  <si>
    <t>104 31 21.0004 W</t>
  </si>
  <si>
    <t>104 31 44.3003 W</t>
  </si>
  <si>
    <t>104 31 35.2002 W</t>
  </si>
  <si>
    <t>104 31 19.7998 W</t>
  </si>
  <si>
    <t>104 29 30.3997 W</t>
  </si>
  <si>
    <t>104 30 18.9997 W</t>
  </si>
  <si>
    <t>104 30 21.1997 W</t>
  </si>
  <si>
    <t>104 30 17.5000 W</t>
  </si>
  <si>
    <t>104 28 6.0002 W</t>
  </si>
  <si>
    <t>104 28 5.5999 W</t>
  </si>
  <si>
    <t>104 28 44.9000 W</t>
  </si>
  <si>
    <t>104 45 1.9998 W</t>
  </si>
  <si>
    <t>104 44 50.2004 W</t>
  </si>
  <si>
    <t>104 43 46.8001 W</t>
  </si>
  <si>
    <t>104 43 46.2000 W</t>
  </si>
  <si>
    <t>104 43 45.9998 W</t>
  </si>
  <si>
    <t>104 44 23.1997 W</t>
  </si>
  <si>
    <t>104 44 16.2996 W</t>
  </si>
  <si>
    <t>104 44 11.2006 W</t>
  </si>
  <si>
    <t>104 43 20.6998 W</t>
  </si>
  <si>
    <t>104 43 19.0996 W</t>
  </si>
  <si>
    <t>104 43 7.0003 W</t>
  </si>
  <si>
    <t>104 43 4.1632 W</t>
  </si>
  <si>
    <t>104 38 40.2997 W</t>
  </si>
  <si>
    <t>104 38 35.4998 W</t>
  </si>
  <si>
    <t>104 38 30.6996 W</t>
  </si>
  <si>
    <t>104 37 6.4999 W</t>
  </si>
  <si>
    <t>104 36 58.1000 W</t>
  </si>
  <si>
    <t>104 36 57.8999 W</t>
  </si>
  <si>
    <t>104 35 11.0000 W</t>
  </si>
  <si>
    <t>104 35 14.8002 W</t>
  </si>
  <si>
    <t>104 35 5.2998 W</t>
  </si>
  <si>
    <t>104 32 54.6997 W</t>
  </si>
  <si>
    <t>104 36 9.9000 W</t>
  </si>
  <si>
    <t>104 36 8.7998 W</t>
  </si>
  <si>
    <t>104 36 4.7999 W</t>
  </si>
  <si>
    <t>104 32 43.8004 W</t>
  </si>
  <si>
    <t>104 31 22.3000 W</t>
  </si>
  <si>
    <t>104 31 10.8995 W</t>
  </si>
  <si>
    <t>104 31 17.8997 W</t>
  </si>
  <si>
    <t>104 19 48.0000 W</t>
  </si>
  <si>
    <t>104 20 23.4002 W</t>
  </si>
  <si>
    <t>104 18 28.1999 W</t>
  </si>
  <si>
    <t>104 19 8.7992 W</t>
  </si>
  <si>
    <t>104 16 3.9994 W</t>
  </si>
  <si>
    <t>104 15 58.5004 W</t>
  </si>
  <si>
    <t>104 15 13.5997 W</t>
  </si>
  <si>
    <t>104 15 20.5002 W</t>
  </si>
  <si>
    <t>104 15 16.7998 W</t>
  </si>
  <si>
    <t>104 14 16.7662 W</t>
  </si>
  <si>
    <t>104 14 1.0939 W</t>
  </si>
  <si>
    <t>104 13 53.7686 W</t>
  </si>
  <si>
    <t>104 16 10.6003 W</t>
  </si>
  <si>
    <t>104 15 50.3996 W</t>
  </si>
  <si>
    <t>104 14 19.4996 W</t>
  </si>
  <si>
    <t>104 14 17.6996 W</t>
  </si>
  <si>
    <t>104 13 26.3003 W</t>
  </si>
  <si>
    <t>104 10 3.7006 W</t>
  </si>
  <si>
    <t>104 10 1.3004 W</t>
  </si>
  <si>
    <t>104 13 9.0998 W</t>
  </si>
  <si>
    <t>104 14 33.0004 W</t>
  </si>
  <si>
    <t>104 14 32.0003 W</t>
  </si>
  <si>
    <t>104 14 16.0998 W</t>
  </si>
  <si>
    <t>104 13 6.1000 W</t>
  </si>
  <si>
    <t>104 10 49.7003 W</t>
  </si>
  <si>
    <t>104 10 46.9992 W</t>
  </si>
  <si>
    <t>104 10 42.1000 W</t>
  </si>
  <si>
    <t>104 10 19.6993 W</t>
  </si>
  <si>
    <t>104 10 7.2001 W</t>
  </si>
  <si>
    <t>104 10 5.4001 W</t>
  </si>
  <si>
    <t>104 09 17.7998 W</t>
  </si>
  <si>
    <t>104 08 33.8996 W</t>
  </si>
  <si>
    <t>104 08 30.7003 W</t>
  </si>
  <si>
    <t>104 09 5.1001 W</t>
  </si>
  <si>
    <t>104 08 54.6000 W</t>
  </si>
  <si>
    <t>104 09 41.9000 W</t>
  </si>
  <si>
    <t>104 13 28.7998 W</t>
  </si>
  <si>
    <t>104 13 28.5996 W</t>
  </si>
  <si>
    <t>104 10 50.7000 W</t>
  </si>
  <si>
    <t>104 10 41.8998 W</t>
  </si>
  <si>
    <t>104 10 10.9999 W</t>
  </si>
  <si>
    <t>104 09 58.3996 W</t>
  </si>
  <si>
    <t>104 09 34.3001 W</t>
  </si>
  <si>
    <t>104 10 0.7997 W</t>
  </si>
  <si>
    <t>104 09 58.1998 W</t>
  </si>
  <si>
    <t>104 08 48.0998 W</t>
  </si>
  <si>
    <t>104 08 46.3996 W</t>
  </si>
  <si>
    <t>104 08 35.0005 W</t>
  </si>
  <si>
    <t>104 13 34.1994 W</t>
  </si>
  <si>
    <t>104 12 41.2999 W</t>
  </si>
  <si>
    <t>104 12 29.2997 W</t>
  </si>
  <si>
    <t>104 12 25.3998 W</t>
  </si>
  <si>
    <t>104 10 43.0000 W</t>
  </si>
  <si>
    <t>104 08 44.2003 W</t>
  </si>
  <si>
    <t>104 08 29.0000 W</t>
  </si>
  <si>
    <t>104 08 39.5005 W</t>
  </si>
  <si>
    <t>104 08 44.7000 W</t>
  </si>
  <si>
    <t>104 06 35.6022 W</t>
  </si>
  <si>
    <t>104 06 19.0001 W</t>
  </si>
  <si>
    <t>104 08 33.0000 W</t>
  </si>
  <si>
    <t>104 08 30.9001 W</t>
  </si>
  <si>
    <t>104 07 30.9997 W</t>
  </si>
  <si>
    <t>104 07 42.4002 W</t>
  </si>
  <si>
    <t>104 07 32.0002 W</t>
  </si>
  <si>
    <t>104 07 9.9998 W</t>
  </si>
  <si>
    <t>104 07 26.8997 W</t>
  </si>
  <si>
    <t>104 07 15.6994 W</t>
  </si>
  <si>
    <t>104 06 14.0000 W</t>
  </si>
  <si>
    <t>104 05 55.0000 W</t>
  </si>
  <si>
    <t>104 04 59.0002 W</t>
  </si>
  <si>
    <t>104 03 43.9996 W</t>
  </si>
  <si>
    <t>104 03 13.7999 W</t>
  </si>
  <si>
    <t>104 01 18.2996 W</t>
  </si>
  <si>
    <t>104 00 47.5996 W</t>
  </si>
  <si>
    <t>103 53 51.8996 W</t>
  </si>
  <si>
    <t>103 53 49.7252 W</t>
  </si>
  <si>
    <t>103 53 48.3832 W</t>
  </si>
  <si>
    <t>104 05 58.1003 W</t>
  </si>
  <si>
    <t>104 04 48.0004 W</t>
  </si>
  <si>
    <t>104 04 31.1002 W</t>
  </si>
  <si>
    <t>104 08 27.1997 W</t>
  </si>
  <si>
    <t>104 08 21.3997 W</t>
  </si>
  <si>
    <t>104 08 16.8997 W</t>
  </si>
  <si>
    <t>104 04 56.3995 W</t>
  </si>
  <si>
    <t>104 04 51.0002 W</t>
  </si>
  <si>
    <t>104 04 59.9995 W</t>
  </si>
  <si>
    <t>104 04 49.5001 W</t>
  </si>
  <si>
    <t>104 02 51.7006 W</t>
  </si>
  <si>
    <t>104 02 34.6999 W</t>
  </si>
  <si>
    <t>104 03 19.7996 W</t>
  </si>
  <si>
    <t>104 03 15.5995 W</t>
  </si>
  <si>
    <t>104 03 11.4005 W</t>
  </si>
  <si>
    <t>103 59 33.0000 W</t>
  </si>
  <si>
    <t>104 01 15.6187 W</t>
  </si>
  <si>
    <t>104 04 57.0000 W</t>
  </si>
  <si>
    <t>104 04 55.0996 W</t>
  </si>
  <si>
    <t>104 04 55.7998 W</t>
  </si>
  <si>
    <t>104 05 44.0002 W</t>
  </si>
  <si>
    <t>104 02 33.5004 W</t>
  </si>
  <si>
    <t>104 02 37.5994 W</t>
  </si>
  <si>
    <t>104 02 19.1000 W</t>
  </si>
  <si>
    <t>104 02 15.0000 W</t>
  </si>
  <si>
    <t>104 02 14.2998 W</t>
  </si>
  <si>
    <t>104 00 40.5000 W</t>
  </si>
  <si>
    <t>104 00 40.9968 W</t>
  </si>
  <si>
    <t>103 59 17.2000 W</t>
  </si>
  <si>
    <t>104 02 18.4996 W</t>
  </si>
  <si>
    <t>104 03 27.9000 W</t>
  </si>
  <si>
    <t>104 01 3.0000 W</t>
  </si>
  <si>
    <t>104 01 12.6332 W</t>
  </si>
  <si>
    <t>104 01 11.6292 W</t>
  </si>
  <si>
    <t>104 01 10.0632 W</t>
  </si>
  <si>
    <t>103 59 26.2997 W</t>
  </si>
  <si>
    <t>103 57 40.3999 W</t>
  </si>
  <si>
    <t>103 57 36.5000 W</t>
  </si>
  <si>
    <t>103 57 28.5998 W</t>
  </si>
  <si>
    <t>103 55 8.5998 W</t>
  </si>
  <si>
    <t>103 54 52.6993 W</t>
  </si>
  <si>
    <t>103 55 3.6998 W</t>
  </si>
  <si>
    <t>103 54 44.8002 W</t>
  </si>
  <si>
    <t>103 54 54.1800 W</t>
  </si>
  <si>
    <t>103 54 33.0840 W</t>
  </si>
  <si>
    <t>103 58 23.6996 W</t>
  </si>
  <si>
    <t>103 58 5.4404 W</t>
  </si>
  <si>
    <t>103 58 2.3696 W</t>
  </si>
  <si>
    <t>103 56 43.9998 W</t>
  </si>
  <si>
    <t>103 55 23.3998 W</t>
  </si>
  <si>
    <t>103 53 18.8992 W</t>
  </si>
  <si>
    <t>103 53 16.1002 W</t>
  </si>
  <si>
    <t>103 53 11.5001 W</t>
  </si>
  <si>
    <t>103 51 32.8003 W</t>
  </si>
  <si>
    <t>103 51 32.2002 W</t>
  </si>
  <si>
    <t>103 51 30.1003 W</t>
  </si>
  <si>
    <t>103 57 45.9000 W</t>
  </si>
  <si>
    <t>103 57 41.0998 W</t>
  </si>
  <si>
    <t>103 55 50.1996 W</t>
  </si>
  <si>
    <t>103 56 41.8996 W</t>
  </si>
  <si>
    <t>103 56 6.9000 W</t>
  </si>
  <si>
    <t>103 56 6.4000 W</t>
  </si>
  <si>
    <t>103 56 3.1999 W</t>
  </si>
  <si>
    <t>103 55 49.7996 W</t>
  </si>
  <si>
    <t>103 55 44.4997 W</t>
  </si>
  <si>
    <t>103 55 47.1000 W</t>
  </si>
  <si>
    <t>103 54 34.0002 W</t>
  </si>
  <si>
    <t>103 52 53.4004 W</t>
  </si>
  <si>
    <t>103 53 15.5000 W</t>
  </si>
  <si>
    <t>103 53 12.5999 W</t>
  </si>
  <si>
    <t>103 47 13.6993 W</t>
  </si>
  <si>
    <t>103 31 41.4991 W</t>
  </si>
  <si>
    <t>103 31 42.3001 W</t>
  </si>
  <si>
    <t>103 32 58.7044 W</t>
  </si>
  <si>
    <t>103 33 5.7247 W</t>
  </si>
  <si>
    <t>103 32 58.2572 W</t>
  </si>
  <si>
    <t>103 32 56.0803 W</t>
  </si>
  <si>
    <t>103 32 53.7562 W</t>
  </si>
  <si>
    <t>103 32 30.1304 W</t>
  </si>
  <si>
    <t>103 32 25.8680 W</t>
  </si>
  <si>
    <t>103 32 8.3998 W</t>
  </si>
  <si>
    <t>103 42 59.0000 W</t>
  </si>
  <si>
    <t>103 43 4.8000 W</t>
  </si>
  <si>
    <t>103 43 1.3001 W</t>
  </si>
  <si>
    <t>103 42 43.2000 W</t>
  </si>
  <si>
    <t>103 42 42.7000 W</t>
  </si>
  <si>
    <t>103 42 32.8997 W</t>
  </si>
  <si>
    <t>103 42 34.6997 W</t>
  </si>
  <si>
    <t>103 41 17.0999 W</t>
  </si>
  <si>
    <t>103 48 50.2996 W</t>
  </si>
  <si>
    <t>103 48 50.6995 W</t>
  </si>
  <si>
    <t>103 48 49.0003 W</t>
  </si>
  <si>
    <t>103 45 51.5002 W</t>
  </si>
  <si>
    <t>103 45 42.4134 W</t>
  </si>
  <si>
    <t>103 45 39.9002 W</t>
  </si>
  <si>
    <t>103 45 31.3002 W</t>
  </si>
  <si>
    <t>103 49 19.9999 W</t>
  </si>
  <si>
    <t>103 44 38.0000 W</t>
  </si>
  <si>
    <t>103 44 50.0996 W</t>
  </si>
  <si>
    <t>103 44 49.5996 W</t>
  </si>
  <si>
    <t>103 43 23.4998 W</t>
  </si>
  <si>
    <t>103 42 47.1996 W</t>
  </si>
  <si>
    <t>103 44 47.2484 W</t>
  </si>
  <si>
    <t>103 44 39.3004 W</t>
  </si>
  <si>
    <t>103 44 33.1001 W</t>
  </si>
  <si>
    <t>103 44 29.1001 W</t>
  </si>
  <si>
    <t>103 44 18.8002 W</t>
  </si>
  <si>
    <t>103 44 18.4002 W</t>
  </si>
  <si>
    <t>103 44 7.6999 W</t>
  </si>
  <si>
    <t>103 42 13.3999 W</t>
  </si>
  <si>
    <t>103 42 21.4996 W</t>
  </si>
  <si>
    <t>103 42 9.9997 W</t>
  </si>
  <si>
    <t>103 41 30.9998 W</t>
  </si>
  <si>
    <t>103 41 21.0001 W</t>
  </si>
  <si>
    <t>103 42 32.5004 W</t>
  </si>
  <si>
    <t>103 42 22.9003 W</t>
  </si>
  <si>
    <t>103 42 21.9002 W</t>
  </si>
  <si>
    <t>103 43 54.0995 W</t>
  </si>
  <si>
    <t>103 43 53.3006 W</t>
  </si>
  <si>
    <t>103 42 46.5001 W</t>
  </si>
  <si>
    <t>103 41 9.8999 W</t>
  </si>
  <si>
    <t>103 41 13.2000 W</t>
  </si>
  <si>
    <t>103 41 11.6999 W</t>
  </si>
  <si>
    <t>103 40 6.3995 W</t>
  </si>
  <si>
    <t>103 40 3.2005 W</t>
  </si>
  <si>
    <t>103 38 41.2001 W</t>
  </si>
  <si>
    <t>103 34 29.6004 W</t>
  </si>
  <si>
    <t>103 34 22.4004 W</t>
  </si>
  <si>
    <t>103 34 15.2000 W</t>
  </si>
  <si>
    <t>103 40 12.2002 W</t>
  </si>
  <si>
    <t>103 38 37.9003 W</t>
  </si>
  <si>
    <t>103 36 12.7991 W</t>
  </si>
  <si>
    <t>103 31 11.0003 W</t>
  </si>
  <si>
    <t>103 31 8.7002 W</t>
  </si>
  <si>
    <t>103 31 4.7003 W</t>
  </si>
  <si>
    <t>104 05 3.7000 W</t>
  </si>
  <si>
    <t>104 05 15.9994 W</t>
  </si>
  <si>
    <t>104 05 11.9000 W</t>
  </si>
  <si>
    <t>104 04 39.0004 W</t>
  </si>
  <si>
    <t>104 02 57.6064 W</t>
  </si>
  <si>
    <t>104 02 0.2350 W</t>
  </si>
  <si>
    <t>104 01 32.7004 W</t>
  </si>
  <si>
    <t>104 01 27.2003 W</t>
  </si>
  <si>
    <t>104 01 20.1000 W</t>
  </si>
  <si>
    <t>103 59 11.5994 W</t>
  </si>
  <si>
    <t>103 59 11.0004 W</t>
  </si>
  <si>
    <t>103 59 2.4004 W</t>
  </si>
  <si>
    <t>104 06 40.3006 W</t>
  </si>
  <si>
    <t>104 07 27.1996 W</t>
  </si>
  <si>
    <t>104 07 22.1995 W</t>
  </si>
  <si>
    <t>104 06 17.3005 W</t>
  </si>
  <si>
    <t>104 06 8.5997 W</t>
  </si>
  <si>
    <t>104 06 38.4995 W</t>
  </si>
  <si>
    <t>104 06 31.3002 W</t>
  </si>
  <si>
    <t>104 06 20.9002 W</t>
  </si>
  <si>
    <t>104 04 27.6002 W</t>
  </si>
  <si>
    <t>104 04 19.2000 W</t>
  </si>
  <si>
    <t>104 04 15.1997 W</t>
  </si>
  <si>
    <t>104 04 7.7999 W</t>
  </si>
  <si>
    <t>104 03 57.4538 W</t>
  </si>
  <si>
    <t>104 03 55.2438 W</t>
  </si>
  <si>
    <t>104 05 24.7996 W</t>
  </si>
  <si>
    <t>104 05 28.7995 W</t>
  </si>
  <si>
    <t>104 05 5.5000 W</t>
  </si>
  <si>
    <t>104 05 0.9996 W</t>
  </si>
  <si>
    <t>104 05 51.0004 W</t>
  </si>
  <si>
    <t>104 04 37.9002 W</t>
  </si>
  <si>
    <t>104 05 11.4000 W</t>
  </si>
  <si>
    <t>104 05 10.1998 W</t>
  </si>
  <si>
    <t>104 05 10.0000 W</t>
  </si>
  <si>
    <t>104 04 25.1998 W</t>
  </si>
  <si>
    <t>104 03 13.8002 W</t>
  </si>
  <si>
    <t>104 03 10.7003 W</t>
  </si>
  <si>
    <t>104 03 8.2004 W</t>
  </si>
  <si>
    <t>104 02 4.6003 W</t>
  </si>
  <si>
    <t>104 01 50.0999 W</t>
  </si>
  <si>
    <t>104 01 42.7998 W</t>
  </si>
  <si>
    <t>104 03 33.7032 W</t>
  </si>
  <si>
    <t>104 03 31.6584 W</t>
  </si>
  <si>
    <t>104 03 24.6424 W</t>
  </si>
  <si>
    <t>104 03 16.1460 W</t>
  </si>
  <si>
    <t>104 03 4.3301 W</t>
  </si>
  <si>
    <t>104 02 44.3976 W</t>
  </si>
  <si>
    <t>104 02 48.1560 W</t>
  </si>
  <si>
    <t>104 02 51.4000 W</t>
  </si>
  <si>
    <t>104 02 47.5001 W</t>
  </si>
  <si>
    <t>104 02 48.1002 W</t>
  </si>
  <si>
    <t>104 01 53.7992 W</t>
  </si>
  <si>
    <t>104 01 53.8003 W</t>
  </si>
  <si>
    <t>104 01 57.2999 W</t>
  </si>
  <si>
    <t>103 59 59.9996 W</t>
  </si>
  <si>
    <t>104 00 2.2007 W</t>
  </si>
  <si>
    <t>103 59 57.7003 W</t>
  </si>
  <si>
    <t>103 58 13.9998 W</t>
  </si>
  <si>
    <t>103 58 20.7001 W</t>
  </si>
  <si>
    <t>103 58 6.0996 W</t>
  </si>
  <si>
    <t>103 58 1.6997 W</t>
  </si>
  <si>
    <t>103 57 6.0001 W</t>
  </si>
  <si>
    <t>103 56 46.9000 W</t>
  </si>
  <si>
    <t>103 56 44.9999 W</t>
  </si>
  <si>
    <t>103 58 14.0002 W</t>
  </si>
  <si>
    <t>103 56 35.3504 W</t>
  </si>
  <si>
    <t>103 56 37.3996 W</t>
  </si>
  <si>
    <t>103 55 7.1000 W</t>
  </si>
  <si>
    <t>103 55 0.0998 W</t>
  </si>
  <si>
    <t>103 54 54.8996 W</t>
  </si>
  <si>
    <t>103 57 1.2996 W</t>
  </si>
  <si>
    <t>103 57 16.6003 W</t>
  </si>
  <si>
    <t>103 57 4.0997 W</t>
  </si>
  <si>
    <t>103 55 25.1000 W</t>
  </si>
  <si>
    <t>103 54 48.0996 W</t>
  </si>
  <si>
    <t>103 54 45.0997 W</t>
  </si>
  <si>
    <t>103 54 46.2996 W</t>
  </si>
  <si>
    <t>103 55 5.3998 W</t>
  </si>
  <si>
    <t>103 55 22.4000 W</t>
  </si>
  <si>
    <t>103 54 59.1005 W</t>
  </si>
  <si>
    <t>103 54 39.1003 W</t>
  </si>
  <si>
    <t>103 54 37.7003 W</t>
  </si>
  <si>
    <t>103 54 43.1993 W</t>
  </si>
  <si>
    <t>103 53 9.4002 W</t>
  </si>
  <si>
    <t>103 53 20.0998 W</t>
  </si>
  <si>
    <t>103 51 47.8001 W</t>
  </si>
  <si>
    <t>103 53 57.9012 W</t>
  </si>
  <si>
    <t>103 53 57.8004 W</t>
  </si>
  <si>
    <t>103 54 0.1001 W</t>
  </si>
  <si>
    <t>104 05 27.2000 W</t>
  </si>
  <si>
    <t>104 05 19.9320 W</t>
  </si>
  <si>
    <t>104 05 14.3988 W</t>
  </si>
  <si>
    <t>104 06 48.6004 W</t>
  </si>
  <si>
    <t>104 06 47.1002 W</t>
  </si>
  <si>
    <t>104 06 42.8004 W</t>
  </si>
  <si>
    <t>104 05 24.8006 W</t>
  </si>
  <si>
    <t>104 05 20.2002 W</t>
  </si>
  <si>
    <t>104 05 11.1001 W</t>
  </si>
  <si>
    <t>104 03 40.5000 W</t>
  </si>
  <si>
    <t>104 01 47.3002 W</t>
  </si>
  <si>
    <t>104 01 44.8000 W</t>
  </si>
  <si>
    <t>104 01 54.5005 W</t>
  </si>
  <si>
    <t>104 01 54.8994 W</t>
  </si>
  <si>
    <t>104 02 57.1002 W</t>
  </si>
  <si>
    <t>104 02 52.9001 W</t>
  </si>
  <si>
    <t>104 03 13.9000 W</t>
  </si>
  <si>
    <t>104 03 11.2000 W</t>
  </si>
  <si>
    <t>104 03 5.2996 W</t>
  </si>
  <si>
    <t>104 02 45.4999 W</t>
  </si>
  <si>
    <t>104 01 5.0999 W</t>
  </si>
  <si>
    <t>103 59 22.6439 W</t>
  </si>
  <si>
    <t>103 59 24.6876 W</t>
  </si>
  <si>
    <t>103 59 23.1360 W</t>
  </si>
  <si>
    <t>103 59 53.0002 W</t>
  </si>
  <si>
    <t>104 00 30.3995 W</t>
  </si>
  <si>
    <t>104 00 30.9996 W</t>
  </si>
  <si>
    <t>104 00 29.6996 W</t>
  </si>
  <si>
    <t>104 05 55.5997 W</t>
  </si>
  <si>
    <t>104 03 17.1126 W</t>
  </si>
  <si>
    <t>104 03 5.9033 W</t>
  </si>
  <si>
    <t>104 03 7.9693 W</t>
  </si>
  <si>
    <t>104 03 2.2122 W</t>
  </si>
  <si>
    <t>104 02 59.5252 W</t>
  </si>
  <si>
    <t>104 02 58.6604 W</t>
  </si>
  <si>
    <t>103 59 56.0000 W</t>
  </si>
  <si>
    <t>103 59 25.5800 W</t>
  </si>
  <si>
    <t>103 59 22.8001 W</t>
  </si>
  <si>
    <t>103 59 21.0998 W</t>
  </si>
  <si>
    <t>103 58 33.9002 W</t>
  </si>
  <si>
    <t>103 58 33.7001 W</t>
  </si>
  <si>
    <t>103 58 34.8002 W</t>
  </si>
  <si>
    <t>103 58 42.8876 W</t>
  </si>
  <si>
    <t>103 54 51.0001 W</t>
  </si>
  <si>
    <t>103 54 46.0998 W</t>
  </si>
  <si>
    <t>103 54 44.3999 W</t>
  </si>
  <si>
    <t>103 50 33.5090 W</t>
  </si>
  <si>
    <t>103 50 33.4860 W</t>
  </si>
  <si>
    <t>103 50 5.0496 W</t>
  </si>
  <si>
    <t>103 50 3.8000 W</t>
  </si>
  <si>
    <t>103 50 23.4467 W</t>
  </si>
  <si>
    <t>103 50 12.1877 W</t>
  </si>
  <si>
    <t>103 50 5.7592 W</t>
  </si>
  <si>
    <t>103 50 10.2073 W</t>
  </si>
  <si>
    <t>103 50 8.0002 W</t>
  </si>
  <si>
    <t>103 49 44.2067 W</t>
  </si>
  <si>
    <t>103 49 40.8356 W</t>
  </si>
  <si>
    <t>103 51 25.1003 W</t>
  </si>
  <si>
    <t>103 51 20.0002 W</t>
  </si>
  <si>
    <t>103 51 19.1999 W</t>
  </si>
  <si>
    <t>103 49 38.3002 W</t>
  </si>
  <si>
    <t>103 50 46.2001 W</t>
  </si>
  <si>
    <t>103 57 6.4001 W</t>
  </si>
  <si>
    <t>103 57 0.0000 W</t>
  </si>
  <si>
    <t>103 56 3.5002 W</t>
  </si>
  <si>
    <t>103 56 3.3994 W</t>
  </si>
  <si>
    <t>103 52 57.1998 W</t>
  </si>
  <si>
    <t>103 48 39.7001 W</t>
  </si>
  <si>
    <t>103 48 41.4004 W</t>
  </si>
  <si>
    <t>103 47 21.5002 W</t>
  </si>
  <si>
    <t>103 49 29.3851 W</t>
  </si>
  <si>
    <t>103 49 28.1942 W</t>
  </si>
  <si>
    <t>103 47 5.5000 W</t>
  </si>
  <si>
    <t>103 47 3.4001 W</t>
  </si>
  <si>
    <t>103 46 58.6999 W</t>
  </si>
  <si>
    <t>103 45 13.1004 W</t>
  </si>
  <si>
    <t>103 44 50.4996 W</t>
  </si>
  <si>
    <t>103 44 14.7005 W</t>
  </si>
  <si>
    <t>103 44 3.7000 W</t>
  </si>
  <si>
    <t>103 43 59.2000 W</t>
  </si>
  <si>
    <t>103 44 5.8002 W</t>
  </si>
  <si>
    <t>103 43 53.0000 W</t>
  </si>
  <si>
    <t>103 43 52.3999 W</t>
  </si>
  <si>
    <t>103 44 46.8996 W</t>
  </si>
  <si>
    <t>103 43 52.5432 W</t>
  </si>
  <si>
    <t>103 43 48.1814 W</t>
  </si>
  <si>
    <t>103 43 31.7888 W</t>
  </si>
  <si>
    <t>103 45 1.7464 W</t>
  </si>
  <si>
    <t>103 45 1.0692 W</t>
  </si>
  <si>
    <t>103 42 27.3002 W</t>
  </si>
  <si>
    <t>103 41 44.1002 W</t>
  </si>
  <si>
    <t>103 41 35.4001 W</t>
  </si>
  <si>
    <t>103 40 38.9003 W</t>
  </si>
  <si>
    <t>103 40 50.8004 W</t>
  </si>
  <si>
    <t>103 40 46.8005 W</t>
  </si>
  <si>
    <t>103 38 58.4999 W</t>
  </si>
  <si>
    <t>103 39 25.3994 W</t>
  </si>
  <si>
    <t>103 38 16.7996 W</t>
  </si>
  <si>
    <t>103 37 44.1001 W</t>
  </si>
  <si>
    <t>103 37 36.2996 W</t>
  </si>
  <si>
    <t>103 35 42.4997 W</t>
  </si>
  <si>
    <t>103 36 35.3617 W</t>
  </si>
  <si>
    <t>103 36 9.9472 W</t>
  </si>
  <si>
    <t>103 35 58.5668 W</t>
  </si>
  <si>
    <t>103 35 58.1759 W</t>
  </si>
  <si>
    <t>103 35 35.6233 W</t>
  </si>
  <si>
    <t>103 35 35.6431 W</t>
  </si>
  <si>
    <t>103 32 6.6995 W</t>
  </si>
  <si>
    <t>103 32 9.0996 W</t>
  </si>
  <si>
    <t>103 32 4.3994 W</t>
  </si>
  <si>
    <t>103 38 56.1998 W</t>
  </si>
  <si>
    <t>103 38 51.1998 W</t>
  </si>
  <si>
    <t>103 38 44.5996 W</t>
  </si>
  <si>
    <t>103 38 23.3999 W</t>
  </si>
  <si>
    <t>103 38 29.2002 W</t>
  </si>
  <si>
    <t>103 37 10.9999 W</t>
  </si>
  <si>
    <t>103 35 50.8002 W</t>
  </si>
  <si>
    <t>103 37 22.6002 W</t>
  </si>
  <si>
    <t>103 37 20.8002 W</t>
  </si>
  <si>
    <t>103 36 55.8263 W</t>
  </si>
  <si>
    <t>103 36 43.0132 W</t>
  </si>
  <si>
    <t>103 36 40.5371 W</t>
  </si>
  <si>
    <t>103 36 35.7145 W</t>
  </si>
  <si>
    <t>103 34 22.1002 W</t>
  </si>
  <si>
    <t>103 34 18.6071 W</t>
  </si>
  <si>
    <t>103 33 31.6994 W</t>
  </si>
  <si>
    <t>103 33 33.5995 W</t>
  </si>
  <si>
    <t>103 33 28.5995 W</t>
  </si>
  <si>
    <t>103 32 58.7000 W</t>
  </si>
  <si>
    <t>103 32 57.7208 W</t>
  </si>
  <si>
    <t>103 31 59.7364 W</t>
  </si>
  <si>
    <t>103 31 49.7280 W</t>
  </si>
  <si>
    <t>103 31 24.0002 W</t>
  </si>
  <si>
    <t>103 31 19.2493 W</t>
  </si>
  <si>
    <t>103 31 15.6000 W</t>
  </si>
  <si>
    <t>103 31 43.1760 W</t>
  </si>
  <si>
    <t>103 31 32.4001 W</t>
  </si>
  <si>
    <t>103 33 53.4996 W</t>
  </si>
  <si>
    <t>103 33 42.8004 W</t>
  </si>
  <si>
    <t>103 32 44.1661 W</t>
  </si>
  <si>
    <t>103 32 33.1487 W</t>
  </si>
  <si>
    <t>103 32 30.7496 W</t>
  </si>
  <si>
    <t>103 48 8.2001 W</t>
  </si>
  <si>
    <t>103 46 50.9999 W</t>
  </si>
  <si>
    <t>103 44 56.6995 W</t>
  </si>
  <si>
    <t>103 44 10.9993 W</t>
  </si>
  <si>
    <t>103 44 8.5002 W</t>
  </si>
  <si>
    <t>103 44 6.2002 W</t>
  </si>
  <si>
    <t>103 43 29.8006 W</t>
  </si>
  <si>
    <t>103 43 5.2000 W</t>
  </si>
  <si>
    <t>103 42 45.8996 W</t>
  </si>
  <si>
    <t>103 43 8.2999 W</t>
  </si>
  <si>
    <t>103 43 0.8000 W</t>
  </si>
  <si>
    <t>103 46 27.5999 W</t>
  </si>
  <si>
    <t>103 45 0.3996 W</t>
  </si>
  <si>
    <t>103 44 58.1996 W</t>
  </si>
  <si>
    <t>103 46 6.2000 W</t>
  </si>
  <si>
    <t>103 48 34.2004 W</t>
  </si>
  <si>
    <t>103 48 23.1998 W</t>
  </si>
  <si>
    <t>103 48 15.0998 W</t>
  </si>
  <si>
    <t>103 48 7.7998 W</t>
  </si>
  <si>
    <t>103 43 30.5004 W</t>
  </si>
  <si>
    <t>103 40 4.9998 W</t>
  </si>
  <si>
    <t>103 43 4.6002 W</t>
  </si>
  <si>
    <t>103 37 45.4994 W</t>
  </si>
  <si>
    <t>103 37 43.8996 W</t>
  </si>
  <si>
    <t>103 35 57.9001 W</t>
  </si>
  <si>
    <t>103 31 47.3369 W</t>
  </si>
  <si>
    <t>103 31 40.2996 W</t>
  </si>
  <si>
    <t>103 31 32.4404 W</t>
  </si>
  <si>
    <t>103 31 22.2002 W</t>
  </si>
  <si>
    <t>103 31 20.4960 W</t>
  </si>
  <si>
    <t>103 31 19.6320 W</t>
  </si>
  <si>
    <t>103 31 19.6000 W</t>
  </si>
  <si>
    <t>103 31 15.9780 W</t>
  </si>
  <si>
    <t>103 32 42.0000 W</t>
  </si>
  <si>
    <t>103 34 39.6116 W</t>
  </si>
  <si>
    <t>103 33 56.9999 W</t>
  </si>
  <si>
    <t>103 33 40.0000 W</t>
  </si>
  <si>
    <t>103 33 36.7996 W</t>
  </si>
  <si>
    <t>103 33 35.2580 W</t>
  </si>
  <si>
    <t>103 32 58.9708 W</t>
  </si>
  <si>
    <t>103 31 32.0002 W</t>
  </si>
  <si>
    <t>104 18 35.1227 W</t>
  </si>
  <si>
    <t>104 16 20.9996 W</t>
  </si>
  <si>
    <t>104 16 19.7994 W</t>
  </si>
  <si>
    <t>104 12 43.9002 W</t>
  </si>
  <si>
    <t>104 14 41.6414 W</t>
  </si>
  <si>
    <t>104 12 40.2001 W</t>
  </si>
  <si>
    <t>104 08 16.1999 W</t>
  </si>
  <si>
    <t>104 12 34.8998 W</t>
  </si>
  <si>
    <t>104 10 26.1001 W</t>
  </si>
  <si>
    <t>104 10 24.1000 W</t>
  </si>
  <si>
    <t>104 09 48.0002 W</t>
  </si>
  <si>
    <t>104 09 38.7997 W</t>
  </si>
  <si>
    <t>104 09 40.0000 W</t>
  </si>
  <si>
    <t>104 25 39.4003 W</t>
  </si>
  <si>
    <t>104 25 39.6995 W</t>
  </si>
  <si>
    <t>104 25 36.8004 W</t>
  </si>
  <si>
    <t>104 25 38.8006 W</t>
  </si>
  <si>
    <t>104 23 24.7002 W</t>
  </si>
  <si>
    <t>104 23 8.4001 W</t>
  </si>
  <si>
    <t>104 21 0.6995 W</t>
  </si>
  <si>
    <t>104 21 50.3003 W</t>
  </si>
  <si>
    <t>104 21 45.5224 W</t>
  </si>
  <si>
    <t>104 17 33.2999 W</t>
  </si>
  <si>
    <t>104 17 29.0000 W</t>
  </si>
  <si>
    <t>104 17 25.4994 W</t>
  </si>
  <si>
    <t>104 18 11.1996 W</t>
  </si>
  <si>
    <t>104 20 4.3998 W</t>
  </si>
  <si>
    <t>104 18 30.9960 W</t>
  </si>
  <si>
    <t>104 12 42.6388 W</t>
  </si>
  <si>
    <t>104 11 46.4003 W</t>
  </si>
  <si>
    <t>104 11 31.8998 W</t>
  </si>
  <si>
    <t>104 09 46.7003 W</t>
  </si>
  <si>
    <t>104 11 29.9998 W</t>
  </si>
  <si>
    <t>104 12 28.5005 W</t>
  </si>
  <si>
    <t>104 12 29.1996 W</t>
  </si>
  <si>
    <t>104 13 56.9003 W</t>
  </si>
  <si>
    <t>104 13 55.5002 W</t>
  </si>
  <si>
    <t>104 04 5.0992 W</t>
  </si>
  <si>
    <t>104 03 59.4000 W</t>
  </si>
  <si>
    <t>104 04 0.8000 W</t>
  </si>
  <si>
    <t>104 03 59.6002 W</t>
  </si>
  <si>
    <t>104 03 45.6232 W</t>
  </si>
  <si>
    <t>104 03 41.9000 W</t>
  </si>
  <si>
    <t>104 06 33.0001 W</t>
  </si>
  <si>
    <t>104 04 54.3004 W</t>
  </si>
  <si>
    <t>104 04 28.3001 W</t>
  </si>
  <si>
    <t>104 01 12.0000 W</t>
  </si>
  <si>
    <t>104 02 34.5001 W</t>
  </si>
  <si>
    <t>104 02 31.8998 W</t>
  </si>
  <si>
    <t>104 01 15.1997 W</t>
  </si>
  <si>
    <t>104 00 52.3998 W</t>
  </si>
  <si>
    <t>104 00 51.3997 W</t>
  </si>
  <si>
    <t>104 00 47.0002 W</t>
  </si>
  <si>
    <t>103 59 7.4998 W</t>
  </si>
  <si>
    <t>103 59 42.4003 W</t>
  </si>
  <si>
    <t>103 59 6.5000 W</t>
  </si>
  <si>
    <t>103 59 5.3002 W</t>
  </si>
  <si>
    <t>103 49 34.9003 W</t>
  </si>
  <si>
    <t>103 51 24.0001 W</t>
  </si>
  <si>
    <t>103 48 58.0403 W</t>
  </si>
  <si>
    <t>103 52 12.0000 W</t>
  </si>
  <si>
    <t>103 49 26.0000 W</t>
  </si>
  <si>
    <t>104 07 25.5000 W</t>
  </si>
  <si>
    <t>104 06 20.9999 W</t>
  </si>
  <si>
    <t>104 05 35.9999 W</t>
  </si>
  <si>
    <t>104 05 31.5996 W</t>
  </si>
  <si>
    <t>104 06 34.7000 W</t>
  </si>
  <si>
    <t>104 06 34.2000 W</t>
  </si>
  <si>
    <t>104 06 30.8999 W</t>
  </si>
  <si>
    <t>104 06 28.4000 W</t>
  </si>
  <si>
    <t>104 03 56.2000 W</t>
  </si>
  <si>
    <t>104 03 43.5006 W</t>
  </si>
  <si>
    <t>104 03 40.7995 W</t>
  </si>
  <si>
    <t>104 03 39.2998 W</t>
  </si>
  <si>
    <t>104 03 53.2285 W</t>
  </si>
  <si>
    <t>104 03 40.2001 W</t>
  </si>
  <si>
    <t>104 03 40.0000 W</t>
  </si>
  <si>
    <t>104 00 46.0998 W</t>
  </si>
  <si>
    <t>104 02 48.4447 W</t>
  </si>
  <si>
    <t>104 02 49.9996 W</t>
  </si>
  <si>
    <t>103 59 26.9999 W</t>
  </si>
  <si>
    <t>103 59 28.1998 W</t>
  </si>
  <si>
    <t>104 01 53.3006 W</t>
  </si>
  <si>
    <t>104 01 20.6000 W</t>
  </si>
  <si>
    <t>104 07 19.9999 W</t>
  </si>
  <si>
    <t>104 06 58.0000 W</t>
  </si>
  <si>
    <t>104 03 20.8994 W</t>
  </si>
  <si>
    <t>104 03 13.8996 W</t>
  </si>
  <si>
    <t>104 01 49.0001 W</t>
  </si>
  <si>
    <t>104 01 28.8998 W</t>
  </si>
  <si>
    <t>104 01 36.7475 W</t>
  </si>
  <si>
    <t>103 59 31.0999 W</t>
  </si>
  <si>
    <t>103 59 29.1998 W</t>
  </si>
  <si>
    <t>103 59 19.3754 W</t>
  </si>
  <si>
    <t>103 55 55.1003 W</t>
  </si>
  <si>
    <t>103 55 52.4003 W</t>
  </si>
  <si>
    <t>103 54 34.1993 W</t>
  </si>
  <si>
    <t>103 55 50.1002 W</t>
  </si>
  <si>
    <t>103 56 48.9001 W</t>
  </si>
  <si>
    <t>103 52 54.4001 W</t>
  </si>
  <si>
    <t>103 52 36.9984 W</t>
  </si>
  <si>
    <t>103 55 48.8996 W</t>
  </si>
  <si>
    <t>103 55 43.6994 W</t>
  </si>
  <si>
    <t>103 55 42.6007 W</t>
  </si>
  <si>
    <t>103 53 56.7002 W</t>
  </si>
  <si>
    <t>103 54 0.9997 W</t>
  </si>
  <si>
    <t>103 53 56.4997 W</t>
  </si>
  <si>
    <t>103 48 41.4997 W</t>
  </si>
  <si>
    <t>103 48 50.4230 W</t>
  </si>
  <si>
    <t>103 48 46.0958 W</t>
  </si>
  <si>
    <t>103 48 44.8920 W</t>
  </si>
  <si>
    <t>103 48 42.9120 W</t>
  </si>
  <si>
    <t>103 47 6.5760 W</t>
  </si>
  <si>
    <t>103 42 26.7001 W</t>
  </si>
  <si>
    <t>103 38 23.6004 W</t>
  </si>
  <si>
    <t>103 38 14.7998 W</t>
  </si>
  <si>
    <t>103 38 11.9998 W</t>
  </si>
  <si>
    <t>103 37 53.0998 W</t>
  </si>
  <si>
    <t>103 35 50.4002 W</t>
  </si>
  <si>
    <t>103 35 51.6001 W</t>
  </si>
  <si>
    <t>103 35 48.1999 W</t>
  </si>
  <si>
    <t>103 35 45.0996 W</t>
  </si>
  <si>
    <t>103 30 38.5999 W</t>
  </si>
  <si>
    <t>103 30 28.6996 W</t>
  </si>
  <si>
    <t>103 30 4.8002 W</t>
  </si>
  <si>
    <t>103 44 47.0000 W</t>
  </si>
  <si>
    <t>103 44 17.7000 W</t>
  </si>
  <si>
    <t>103 44 12.3997 W</t>
  </si>
  <si>
    <t>103 44 6.2999 W</t>
  </si>
  <si>
    <t>103 44 28.0000 W</t>
  </si>
  <si>
    <t>103 43 48.2621 W</t>
  </si>
  <si>
    <t>103 45 46.2006 W</t>
  </si>
  <si>
    <t>103 44 35.3000 W</t>
  </si>
  <si>
    <t>103 44 14.4996 W</t>
  </si>
  <si>
    <t>103 42 30.8995 W</t>
  </si>
  <si>
    <t>103 39 37.8000 W</t>
  </si>
  <si>
    <t>103 39 8.6004 W</t>
  </si>
  <si>
    <t>103 36 25.0002 W</t>
  </si>
  <si>
    <t>103 34 41.0002 W</t>
  </si>
  <si>
    <t>103 38 10.6994 W</t>
  </si>
  <si>
    <t>103 57 46.6002 W</t>
  </si>
  <si>
    <t>103 55 19.9999 W</t>
  </si>
  <si>
    <t>103 55 19.4999 W</t>
  </si>
  <si>
    <t>103 56 4.6000 W</t>
  </si>
  <si>
    <t>103 52 39.8996 W</t>
  </si>
  <si>
    <t>103 52 16.8002 W</t>
  </si>
  <si>
    <t>103 50 4.8995 W</t>
  </si>
  <si>
    <t>103 37 11.2004 W</t>
  </si>
  <si>
    <t>103 29 39.9998 W</t>
  </si>
  <si>
    <t>103 30 3.2000 W</t>
  </si>
  <si>
    <t>103 30 0.2999 W</t>
  </si>
  <si>
    <t>103 28 9.0001 W</t>
  </si>
  <si>
    <t>103 29 48.9001 W</t>
  </si>
  <si>
    <t>103 29 24.2995 W</t>
  </si>
  <si>
    <t>103 27 45.5998 W</t>
  </si>
  <si>
    <t>103 27 35.7005 W</t>
  </si>
  <si>
    <t>103 27 32.7002 W</t>
  </si>
  <si>
    <t>103 24 21.0006 W</t>
  </si>
  <si>
    <t>103 24 19.2006 W</t>
  </si>
  <si>
    <t>103 24 15.7003 W</t>
  </si>
  <si>
    <t>103 22 17.1001 W</t>
  </si>
  <si>
    <t>103 22 17.2999 W</t>
  </si>
  <si>
    <t>103 22 12.1998 W</t>
  </si>
  <si>
    <t>103 22 36.1999 W</t>
  </si>
  <si>
    <t>103 22 36.4001 W</t>
  </si>
  <si>
    <t>103 23 7.3000 W</t>
  </si>
  <si>
    <t>103 25 25.0000 W</t>
  </si>
  <si>
    <t>103 25 34.0000 W</t>
  </si>
  <si>
    <t>103 25 6.5996 W</t>
  </si>
  <si>
    <t>103 25 6.9996 W</t>
  </si>
  <si>
    <t>103 23 39.9995 W</t>
  </si>
  <si>
    <t>103 23 17.8001 W</t>
  </si>
  <si>
    <t>103 23 9.4999 W</t>
  </si>
  <si>
    <t>103 27 43.8998 W</t>
  </si>
  <si>
    <t>103 30 35.4946 W</t>
  </si>
  <si>
    <t>103 30 13.6447 W</t>
  </si>
  <si>
    <t>103 30 4.5202 W</t>
  </si>
  <si>
    <t>103 29 4.3004 W</t>
  </si>
  <si>
    <t>103 29 2.9004 W</t>
  </si>
  <si>
    <t>103 27 40.1998 W</t>
  </si>
  <si>
    <t>103 27 34.9996 W</t>
  </si>
  <si>
    <t>103 27 33.4498 W</t>
  </si>
  <si>
    <t>103 26 32.4006 W</t>
  </si>
  <si>
    <t>103 25 58.4998 W</t>
  </si>
  <si>
    <t>103 24 14.5004 W</t>
  </si>
  <si>
    <t>103 22 34.3996 W</t>
  </si>
  <si>
    <t>103 22 34.0997 W</t>
  </si>
  <si>
    <t>103 22 33.0996 W</t>
  </si>
  <si>
    <t>103 24 12.6994 W</t>
  </si>
  <si>
    <t>103 21 55.0001 W</t>
  </si>
  <si>
    <t>103 24 45.7999 W</t>
  </si>
  <si>
    <t>103 24 42.4998 W</t>
  </si>
  <si>
    <t>103 26 26.0005 W</t>
  </si>
  <si>
    <t>103 26 21.3490 W</t>
  </si>
  <si>
    <t>103 24 10.1999 W</t>
  </si>
  <si>
    <t>103 23 47.8003 W</t>
  </si>
  <si>
    <t>103 22 17.5994 W</t>
  </si>
  <si>
    <t>103 22 22.0998 W</t>
  </si>
  <si>
    <t>103 22 3.5004 W</t>
  </si>
  <si>
    <t>103 18 24.9710 W</t>
  </si>
  <si>
    <t>103 18 25.9999 W</t>
  </si>
  <si>
    <t>103 21 37.0001 W</t>
  </si>
  <si>
    <t>103 15 14.0000 W</t>
  </si>
  <si>
    <t>103 20 15.0000 W</t>
  </si>
  <si>
    <t>103 18 47.0171 W</t>
  </si>
  <si>
    <t>103 18 25.4624 W</t>
  </si>
  <si>
    <t>103 18 15.4303 W</t>
  </si>
  <si>
    <t>103 19 6.7188 W</t>
  </si>
  <si>
    <t>103 16 5.9999 W</t>
  </si>
  <si>
    <t>103 14 46.0000 W</t>
  </si>
  <si>
    <t>103 15 14.9994 W</t>
  </si>
  <si>
    <t>103 15 10.4004 W</t>
  </si>
  <si>
    <t>103 15 3.6000 W</t>
  </si>
  <si>
    <t>103 30 52.6997 W</t>
  </si>
  <si>
    <t>103 30 49.3006 W</t>
  </si>
  <si>
    <t>103 30 45.9004 W</t>
  </si>
  <si>
    <t>103 28 11.0827 W</t>
  </si>
  <si>
    <t>103 28 5.0009 W</t>
  </si>
  <si>
    <t>103 28 3.8708 W</t>
  </si>
  <si>
    <t>103 27 49.3103 W</t>
  </si>
  <si>
    <t>103 27 49.5774 W</t>
  </si>
  <si>
    <t>103 23 54.3646 W</t>
  </si>
  <si>
    <t>103 26 10.6001 W</t>
  </si>
  <si>
    <t>103 26 9.7001 W</t>
  </si>
  <si>
    <t>103 26 14.5003 W</t>
  </si>
  <si>
    <t>103 28 30.7002 W</t>
  </si>
  <si>
    <t>103 27 23.7996 W</t>
  </si>
  <si>
    <t>103 27 15.7993 W</t>
  </si>
  <si>
    <t>103 26 58.8998 W</t>
  </si>
  <si>
    <t>103 26 51.1001 W</t>
  </si>
  <si>
    <t>103 28 35.3003 W</t>
  </si>
  <si>
    <t>103 28 28.6000 W</t>
  </si>
  <si>
    <t>103 26 18.4999 W</t>
  </si>
  <si>
    <t>103 26 14.3995 W</t>
  </si>
  <si>
    <t>103 26 3.5005 W</t>
  </si>
  <si>
    <t>103 23 15.2002 W</t>
  </si>
  <si>
    <t>103 18 26.2994 W</t>
  </si>
  <si>
    <t>103 19 0.5999 W</t>
  </si>
  <si>
    <t>103 17 54.3998 W</t>
  </si>
  <si>
    <t>103 17 56.4000 W</t>
  </si>
  <si>
    <t>103 20 3.8998 W</t>
  </si>
  <si>
    <t>103 19 52.2995 W</t>
  </si>
  <si>
    <t>103 19 49.4004 W</t>
  </si>
  <si>
    <t>103 17 20.1001 W</t>
  </si>
  <si>
    <t>103 13 34.0000 W</t>
  </si>
  <si>
    <t>103 14 33.4259 W</t>
  </si>
  <si>
    <t>103 14 25.7446 W</t>
  </si>
  <si>
    <t>103 14 21.8764 W</t>
  </si>
  <si>
    <t>103 14 17.3764 W</t>
  </si>
  <si>
    <t>103 14 14.8564 W</t>
  </si>
  <si>
    <t>103 14 49.2623 W</t>
  </si>
  <si>
    <t>103 16 35.9000 W</t>
  </si>
  <si>
    <t>103 16 51.1997 W</t>
  </si>
  <si>
    <t>103 15 28.5995 W</t>
  </si>
  <si>
    <t>103 12 35.8999 W</t>
  </si>
  <si>
    <t>103 12 32.4000 W</t>
  </si>
  <si>
    <t>103 13 52.6998 W</t>
  </si>
  <si>
    <t>103 20 14.0003 W</t>
  </si>
  <si>
    <t>103 20 16.1002 W</t>
  </si>
  <si>
    <t>103 20 19.1000 W</t>
  </si>
  <si>
    <t>103 20 56.4997 W</t>
  </si>
  <si>
    <t>103 20 57.2996 W</t>
  </si>
  <si>
    <t>103 20 12.0995 W</t>
  </si>
  <si>
    <t>103 18 37.3003 W</t>
  </si>
  <si>
    <t>103 18 34.7004 W</t>
  </si>
  <si>
    <t>103 18 34.2004 W</t>
  </si>
  <si>
    <t>103 17 23.3995 W</t>
  </si>
  <si>
    <t>103 18 20.5999 W</t>
  </si>
  <si>
    <t>103 18 15.4008 W</t>
  </si>
  <si>
    <t>103 18 19.7996 W</t>
  </si>
  <si>
    <t>103 17 40.3004 W</t>
  </si>
  <si>
    <t>103 14 33.0000 W</t>
  </si>
  <si>
    <t>103 15 52.7998 W</t>
  </si>
  <si>
    <t>103 16 30.9000 W</t>
  </si>
  <si>
    <t>103 16 20.4996 W</t>
  </si>
  <si>
    <t>103 15 49.7995 W</t>
  </si>
  <si>
    <t>103 15 44.3995 W</t>
  </si>
  <si>
    <t>103 15 44.8996 W</t>
  </si>
  <si>
    <t>103 13 54.9001 W</t>
  </si>
  <si>
    <t>103 13 1.7998 W</t>
  </si>
  <si>
    <t>103 12 51.6006 W</t>
  </si>
  <si>
    <t>103 06 14.1005 W</t>
  </si>
  <si>
    <t>103 09 37.0001 W</t>
  </si>
  <si>
    <t>103 09 54.0000 W</t>
  </si>
  <si>
    <t>103 06 13.0000 W</t>
  </si>
  <si>
    <t>103 04 16.0000 W</t>
  </si>
  <si>
    <t>103 03 29.0002 W</t>
  </si>
  <si>
    <t>103 04 0.0001 W</t>
  </si>
  <si>
    <t>103 05 22.9999 W</t>
  </si>
  <si>
    <t>103 03 47.0002 W</t>
  </si>
  <si>
    <t>103 06 46.0001 W</t>
  </si>
  <si>
    <t>103 01 0.0001 W</t>
  </si>
  <si>
    <t>102 58 35.0000 W</t>
  </si>
  <si>
    <t>102 59 1.0000 W</t>
  </si>
  <si>
    <t>103 02 30.0001 W</t>
  </si>
  <si>
    <t>103 00 52.9999 W</t>
  </si>
  <si>
    <t>102 57 56.0002 W</t>
  </si>
  <si>
    <t>102 56 56.0000 W</t>
  </si>
  <si>
    <t>102 55 50.9999 W</t>
  </si>
  <si>
    <t>102 54 21.1000 W</t>
  </si>
  <si>
    <t>103 12 2.7997 W</t>
  </si>
  <si>
    <t>103 12 18.6005 W</t>
  </si>
  <si>
    <t>103 12 15.4004 W</t>
  </si>
  <si>
    <t>103 12 14.5001 W</t>
  </si>
  <si>
    <t>103 10 45.9998 W</t>
  </si>
  <si>
    <t>103 12 16.3001 W</t>
  </si>
  <si>
    <t>103 11 47.6999 W</t>
  </si>
  <si>
    <t>103 11 37.0003 W</t>
  </si>
  <si>
    <t>103 11 36.4006 W</t>
  </si>
  <si>
    <t>103 10 52.5997 W</t>
  </si>
  <si>
    <t>103 10 41.7148 W</t>
  </si>
  <si>
    <t>103 10 40.5822 W</t>
  </si>
  <si>
    <t>103 10 39.0004 W</t>
  </si>
  <si>
    <t>103 11 43.4004 W</t>
  </si>
  <si>
    <t>103 11 34.5001 W</t>
  </si>
  <si>
    <t>103 11 33.7996 W</t>
  </si>
  <si>
    <t>103 11 30.8004 W</t>
  </si>
  <si>
    <t>103 11 20.7002 W</t>
  </si>
  <si>
    <t>103 07 49.4000 W</t>
  </si>
  <si>
    <t>103 09 22.6998 W</t>
  </si>
  <si>
    <t>103 09 19.5998 W</t>
  </si>
  <si>
    <t>103 09 10.4994 W</t>
  </si>
  <si>
    <t>103 09 12.3998 W</t>
  </si>
  <si>
    <t>103 05 25.0001 W</t>
  </si>
  <si>
    <t>103 07 19.9999 W</t>
  </si>
  <si>
    <t>103 07 18.7000 W</t>
  </si>
  <si>
    <t>103 07 19.2004 W</t>
  </si>
  <si>
    <t>103 07 15.4992 W</t>
  </si>
  <si>
    <t>103 06 58.6001 W</t>
  </si>
  <si>
    <t>103 06 5.9000 W</t>
  </si>
  <si>
    <t>103 06 3.8999 W</t>
  </si>
  <si>
    <t>103 05 59.9996 W</t>
  </si>
  <si>
    <t>103 04 59.9999 W</t>
  </si>
  <si>
    <t>103 09 53.0996 W</t>
  </si>
  <si>
    <t>103 10 31.0004 W</t>
  </si>
  <si>
    <t>103 08 51.6995 W</t>
  </si>
  <si>
    <t>103 08 48.5005 W</t>
  </si>
  <si>
    <t>103 08 42.1001 W</t>
  </si>
  <si>
    <t>103 08 44.5999 W</t>
  </si>
  <si>
    <t>103 08 37.9997 W</t>
  </si>
  <si>
    <t>103 07 22.6006 W</t>
  </si>
  <si>
    <t>103 07 12.0000 W</t>
  </si>
  <si>
    <t>103 07 14.4005 W</t>
  </si>
  <si>
    <t>103 07 10.9992 W</t>
  </si>
  <si>
    <t>103 05 21.0001 W</t>
  </si>
  <si>
    <t>103 05 30.2996 W</t>
  </si>
  <si>
    <t>103 06 26.8006 W</t>
  </si>
  <si>
    <t>103 06 25.6993 W</t>
  </si>
  <si>
    <t>103 05 24.3992 W</t>
  </si>
  <si>
    <t>103 04 57.5994 W</t>
  </si>
  <si>
    <t>103 04 56.6994 W</t>
  </si>
  <si>
    <t>103 04 54.0998 W</t>
  </si>
  <si>
    <t>103 03 26.1997 W</t>
  </si>
  <si>
    <t>103 03 8.1004 W</t>
  </si>
  <si>
    <t>103 06 43.1003 W</t>
  </si>
  <si>
    <t>103 06 32.0998 W</t>
  </si>
  <si>
    <t>103 06 15.0001 W</t>
  </si>
  <si>
    <t>103 06 36.6001 W</t>
  </si>
  <si>
    <t>103 06 35.7001 W</t>
  </si>
  <si>
    <t>103 05 21.4001 W</t>
  </si>
  <si>
    <t>103 04 1.0006 W</t>
  </si>
  <si>
    <t>103 03 57.0002 W</t>
  </si>
  <si>
    <t>103 02 58.1003 W</t>
  </si>
  <si>
    <t>103 02 56.5001 W</t>
  </si>
  <si>
    <t>103 02 0.8999 W</t>
  </si>
  <si>
    <t>103 02 1.0000 W</t>
  </si>
  <si>
    <t>103 00 55.7996 W</t>
  </si>
  <si>
    <t>102 55 32.4995 W</t>
  </si>
  <si>
    <t>102 57 1.3000 W</t>
  </si>
  <si>
    <t>102 56 12.3994 W</t>
  </si>
  <si>
    <t>102 56 55.8996 W</t>
  </si>
  <si>
    <t>103 01 19.9020 W</t>
  </si>
  <si>
    <t>103 01 7.0003 W</t>
  </si>
  <si>
    <t>103 01 0.9001 W</t>
  </si>
  <si>
    <t>103 00 40.8996 W</t>
  </si>
  <si>
    <t>103 00 4.6991 W</t>
  </si>
  <si>
    <t>103 00 3.7001 W</t>
  </si>
  <si>
    <t>102 58 7.0003 W</t>
  </si>
  <si>
    <t>102 58 9.3997 W</t>
  </si>
  <si>
    <t>102 56 19.3002 W</t>
  </si>
  <si>
    <t>102 55 2.0006 W</t>
  </si>
  <si>
    <t>102 53 32.3999 W</t>
  </si>
  <si>
    <t>103 28 55.2868 W</t>
  </si>
  <si>
    <t>103 28 51.9949 W</t>
  </si>
  <si>
    <t>103 28 42.1738 W</t>
  </si>
  <si>
    <t>103 29 13.4999 W</t>
  </si>
  <si>
    <t>103 29 16.9998 W</t>
  </si>
  <si>
    <t>103 29 13.2997 W</t>
  </si>
  <si>
    <t>103 22 43.6001 W</t>
  </si>
  <si>
    <t>103 25 2.6000 W</t>
  </si>
  <si>
    <t>103 22 50.5999 W</t>
  </si>
  <si>
    <t>103 22 48.8996 W</t>
  </si>
  <si>
    <t>103 22 44.6995 W</t>
  </si>
  <si>
    <t>103 21 56.3004 W</t>
  </si>
  <si>
    <t>103 21 47.4001 W</t>
  </si>
  <si>
    <t>103 21 38.4480 W</t>
  </si>
  <si>
    <t>103 30 6.2204 W</t>
  </si>
  <si>
    <t>103 27 4.4604 W</t>
  </si>
  <si>
    <t>103 27 8.5698 W</t>
  </si>
  <si>
    <t>103 27 6.8213 W</t>
  </si>
  <si>
    <t>103 25 53.4295 W</t>
  </si>
  <si>
    <t>103 26 16.1153 W</t>
  </si>
  <si>
    <t>103 26 9.6835 W</t>
  </si>
  <si>
    <t>103 26 3.3180 W</t>
  </si>
  <si>
    <t>103 26 6.6001 W</t>
  </si>
  <si>
    <t>103 26 32.9726 W</t>
  </si>
  <si>
    <t>103 26 55.5673 W</t>
  </si>
  <si>
    <t>103 26 45.0060 W</t>
  </si>
  <si>
    <t>103 26 7.4000 W</t>
  </si>
  <si>
    <t>103 26 17.2680 W</t>
  </si>
  <si>
    <t>103 26 12.4980 W</t>
  </si>
  <si>
    <t>103 26 2.4313 W</t>
  </si>
  <si>
    <t>103 25 53.7809 W</t>
  </si>
  <si>
    <t>103 28 42.4668 W</t>
  </si>
  <si>
    <t>103 28 30.7776 W</t>
  </si>
  <si>
    <t>103 28 31.2168 W</t>
  </si>
  <si>
    <t>103 28 21.5980 W</t>
  </si>
  <si>
    <t>103 28 13.2002 W</t>
  </si>
  <si>
    <t>103 28 13.0001 W</t>
  </si>
  <si>
    <t>103 27 22.6652 W</t>
  </si>
  <si>
    <t>103 27 21.9658 W</t>
  </si>
  <si>
    <t>103 27 26.4647 W</t>
  </si>
  <si>
    <t>103 27 1.8979 W</t>
  </si>
  <si>
    <t>103 27 8.8733 W</t>
  </si>
  <si>
    <t>103 27 7.1669 W</t>
  </si>
  <si>
    <t>103 27 37.7449 W</t>
  </si>
  <si>
    <t>103 27 36.2210 W</t>
  </si>
  <si>
    <t>103 27 37.5196 W</t>
  </si>
  <si>
    <t>103 27 49.3895 W</t>
  </si>
  <si>
    <t>103 27 56.2507 W</t>
  </si>
  <si>
    <t>103 27 31.6008 W</t>
  </si>
  <si>
    <t>103 27 30.0348 W</t>
  </si>
  <si>
    <t>103 27 26.8920 W</t>
  </si>
  <si>
    <t>103 27 25.8048 W</t>
  </si>
  <si>
    <t>103 27 7.0693 W</t>
  </si>
  <si>
    <t>103 27 1.0130 W</t>
  </si>
  <si>
    <t>103 27 12.2454 W</t>
  </si>
  <si>
    <t>103 27 11.8627 W</t>
  </si>
  <si>
    <t>103 27 3.8124 W</t>
  </si>
  <si>
    <t>103 27 2.9052 W</t>
  </si>
  <si>
    <t>103 27 26.4290 W</t>
  </si>
  <si>
    <t>103 27 25.6118 W</t>
  </si>
  <si>
    <t>103 27 12.0438 W</t>
  </si>
  <si>
    <t>103 27 12.0395 W</t>
  </si>
  <si>
    <t>103 27 13.3153 W</t>
  </si>
  <si>
    <t>103 27 6.9995 W</t>
  </si>
  <si>
    <t>103 26 35.3213 W</t>
  </si>
  <si>
    <t>103 26 9.4574 W</t>
  </si>
  <si>
    <t>103 26 11.8396 W</t>
  </si>
  <si>
    <t>103 26 0.4261 W</t>
  </si>
  <si>
    <t>103 25 59.5574 W</t>
  </si>
  <si>
    <t>103 25 52.9676 W</t>
  </si>
  <si>
    <t>103 26 20.7348 W</t>
  </si>
  <si>
    <t>103 26 18.5032 W</t>
  </si>
  <si>
    <t>103 26 16.7950 W</t>
  </si>
  <si>
    <t>103 26 11.3168 W</t>
  </si>
  <si>
    <t>103 26 9.8117 W</t>
  </si>
  <si>
    <t>103 26 3.2305 W</t>
  </si>
  <si>
    <t>103 26 2.8914 W</t>
  </si>
  <si>
    <t>103 25 54.2280 W</t>
  </si>
  <si>
    <t>103 25 53.6880 W</t>
  </si>
  <si>
    <t>103 25 57.6725 W</t>
  </si>
  <si>
    <t>103 26 53.7612 W</t>
  </si>
  <si>
    <t>103 26 45.6666 W</t>
  </si>
  <si>
    <t>103 26 46.0457 W</t>
  </si>
  <si>
    <t>103 26 41.3567 W</t>
  </si>
  <si>
    <t>103 26 32.7840 W</t>
  </si>
  <si>
    <t>103 26 37.6318 W</t>
  </si>
  <si>
    <t>103 26 34.0750 W</t>
  </si>
  <si>
    <t>103 26 54.7541 W</t>
  </si>
  <si>
    <t>103 26 51.3031 W</t>
  </si>
  <si>
    <t>103 26 23.6616 W</t>
  </si>
  <si>
    <t>103 26 10.2808 W</t>
  </si>
  <si>
    <t>103 27 11.9279 W</t>
  </si>
  <si>
    <t>103 27 34.3548 W</t>
  </si>
  <si>
    <t>103 27 15.5052 W</t>
  </si>
  <si>
    <t>103 27 13.1472 W</t>
  </si>
  <si>
    <t>103 27 8.6180 W</t>
  </si>
  <si>
    <t>103 27 11.5272 W</t>
  </si>
  <si>
    <t>103 27 9.8852 W</t>
  </si>
  <si>
    <t>103 26 0.9888 W</t>
  </si>
  <si>
    <t>103 25 45.7684 W</t>
  </si>
  <si>
    <t>103 25 48.8284 W</t>
  </si>
  <si>
    <t>103 23 57.0872 W</t>
  </si>
  <si>
    <t>103 25 51.4484 W</t>
  </si>
  <si>
    <t>103 25 25.4640 W</t>
  </si>
  <si>
    <t>103 25 25.2376 W</t>
  </si>
  <si>
    <t>103 25 26.5145 W</t>
  </si>
  <si>
    <t>103 25 27.1088 W</t>
  </si>
  <si>
    <t>103 25 16.5806 W</t>
  </si>
  <si>
    <t>103 23 36.7228 W</t>
  </si>
  <si>
    <t>103 24 36.4997 W</t>
  </si>
  <si>
    <t>103 24 37.0998 W</t>
  </si>
  <si>
    <t>103 23 9.7836 W</t>
  </si>
  <si>
    <t>103 21 33.7612 W</t>
  </si>
  <si>
    <t>103 25 38.6526 W</t>
  </si>
  <si>
    <t>103 25 36.3238 W</t>
  </si>
  <si>
    <t>103 25 20.9960 W</t>
  </si>
  <si>
    <t>103 25 19.2392 W</t>
  </si>
  <si>
    <t>103 25 38.4910 W</t>
  </si>
  <si>
    <t>103 25 29.9428 W</t>
  </si>
  <si>
    <t>103 25 15.9312 W</t>
  </si>
  <si>
    <t>103 25 6.0996 W</t>
  </si>
  <si>
    <t>103 24 58.3992 W</t>
  </si>
  <si>
    <t>103 24 47.0912 W</t>
  </si>
  <si>
    <t>103 24 47.1049 W</t>
  </si>
  <si>
    <t>103 24 35.1641 W</t>
  </si>
  <si>
    <t>103 24 11.2036 W</t>
  </si>
  <si>
    <t>103 23 50.7840 W</t>
  </si>
  <si>
    <t>103 23 44.8508 W</t>
  </si>
  <si>
    <t>103 23 41.4506 W</t>
  </si>
  <si>
    <t>103 25 2.4366 W</t>
  </si>
  <si>
    <t>103 25 42.6720 W</t>
  </si>
  <si>
    <t>103 25 30.3438 W</t>
  </si>
  <si>
    <t>103 25 30.0238 W</t>
  </si>
  <si>
    <t>103 25 29.8380 W</t>
  </si>
  <si>
    <t>103 25 27.8620 W</t>
  </si>
  <si>
    <t>103 25 19.6244 W</t>
  </si>
  <si>
    <t>103 25 24.7076 W</t>
  </si>
  <si>
    <t>103 25 20.4056 W</t>
  </si>
  <si>
    <t>103 24 57.3689 W</t>
  </si>
  <si>
    <t>103 24 53.1220 W</t>
  </si>
  <si>
    <t>103 24 36.1764 W</t>
  </si>
  <si>
    <t>103 23 28.3488 W</t>
  </si>
  <si>
    <t>103 23 14.0028 W</t>
  </si>
  <si>
    <t>103 21 55.0213 W</t>
  </si>
  <si>
    <t>103 21 46.7068 W</t>
  </si>
  <si>
    <t>103 21 5.6380 W</t>
  </si>
  <si>
    <t>103 21 2.5499 W</t>
  </si>
  <si>
    <t>103 21 5.8572 W</t>
  </si>
  <si>
    <t>103 19 58.8004 W</t>
  </si>
  <si>
    <t>103 19 48.2999 W</t>
  </si>
  <si>
    <t>103 19 42.6000 W</t>
  </si>
  <si>
    <t>103 19 5.3998 W</t>
  </si>
  <si>
    <t>103 18 53.6004 W</t>
  </si>
  <si>
    <t>103 18 49.6001 W</t>
  </si>
  <si>
    <t>103 18 42.1823 W</t>
  </si>
  <si>
    <t>103 18 41.7074 W</t>
  </si>
  <si>
    <t>103 18 28.8274 W</t>
  </si>
  <si>
    <t>103 16 7.2142 W</t>
  </si>
  <si>
    <t>103 16 18.1142 W</t>
  </si>
  <si>
    <t>103 15 53.4388 W</t>
  </si>
  <si>
    <t>103 15 41.8032 W</t>
  </si>
  <si>
    <t>103 15 30.0442 W</t>
  </si>
  <si>
    <t>103 15 29.2640 W</t>
  </si>
  <si>
    <t>103 15 15.0944 W</t>
  </si>
  <si>
    <t>103 15 14.3435 W</t>
  </si>
  <si>
    <t>103 14 28.6397 W</t>
  </si>
  <si>
    <t>103 14 10.4852 W</t>
  </si>
  <si>
    <t>103 14 7.0433 W</t>
  </si>
  <si>
    <t>103 13 55.4016 W</t>
  </si>
  <si>
    <t>103 13 54.2928 W</t>
  </si>
  <si>
    <t>103 13 27.8040 W</t>
  </si>
  <si>
    <t>103 13 22.4760 W</t>
  </si>
  <si>
    <t>103 12 45.8996 W</t>
  </si>
  <si>
    <t>103 18 9.2585 W</t>
  </si>
  <si>
    <t>103 17 22.9657 W</t>
  </si>
  <si>
    <t>103 20 54.5586 W</t>
  </si>
  <si>
    <t>103 20 27.2328 W</t>
  </si>
  <si>
    <t>103 20 20.9328 W</t>
  </si>
  <si>
    <t>103 20 20.1678 W</t>
  </si>
  <si>
    <t>103 20 22.5470 W</t>
  </si>
  <si>
    <t>103 20 15.9068 W</t>
  </si>
  <si>
    <t>103 20 14.9888 W</t>
  </si>
  <si>
    <t>103 20 13.4246 W</t>
  </si>
  <si>
    <t>103 20 2.9864 W</t>
  </si>
  <si>
    <t>103 19 51.1291 W</t>
  </si>
  <si>
    <t>103 19 43.9788 W</t>
  </si>
  <si>
    <t>103 19 36.4868 W</t>
  </si>
  <si>
    <t>103 19 42.5021 W</t>
  </si>
  <si>
    <t>103 19 40.0159 W</t>
  </si>
  <si>
    <t>103 19 22.3208 W</t>
  </si>
  <si>
    <t>103 19 8.0789 W</t>
  </si>
  <si>
    <t>103 19 15.4830 W</t>
  </si>
  <si>
    <t>103 19 6.0218 W</t>
  </si>
  <si>
    <t>103 19 2.2703 W</t>
  </si>
  <si>
    <t>103 19 9.3133 W</t>
  </si>
  <si>
    <t>103 19 4.6409 W</t>
  </si>
  <si>
    <t>103 18 53.0856 W</t>
  </si>
  <si>
    <t>103 18 52.4236 W</t>
  </si>
  <si>
    <t>103 18 16.6165 W</t>
  </si>
  <si>
    <t>103 18 32.3485 W</t>
  </si>
  <si>
    <t>103 18 33.6222 W</t>
  </si>
  <si>
    <t>103 18 15.7414 W</t>
  </si>
  <si>
    <t>103 18 14.4583 W</t>
  </si>
  <si>
    <t>103 17 50.8088 W</t>
  </si>
  <si>
    <t>103 17 39.0023 W</t>
  </si>
  <si>
    <t>103 17 3.3886 W</t>
  </si>
  <si>
    <t>103 15 37.5998 W</t>
  </si>
  <si>
    <t>103 14 44.1002 W</t>
  </si>
  <si>
    <t>103 14 25.8846 W</t>
  </si>
  <si>
    <t>103 14 24.2956 W</t>
  </si>
  <si>
    <t>103 14 15.1310 W</t>
  </si>
  <si>
    <t>103 14 14.9712 W</t>
  </si>
  <si>
    <t>103 14 14.8355 W</t>
  </si>
  <si>
    <t>103 14 19.2142 W</t>
  </si>
  <si>
    <t>103 13 56.2472 W</t>
  </si>
  <si>
    <t>103 13 32.4023 W</t>
  </si>
  <si>
    <t>103 13 15.9884 W</t>
  </si>
  <si>
    <t>103 12 45.5004 W</t>
  </si>
  <si>
    <t>103 15 46.0134 W</t>
  </si>
  <si>
    <t>103 15 54.9565 W</t>
  </si>
  <si>
    <t>103 15 55.9472 W</t>
  </si>
  <si>
    <t>103 14 39.0707 W</t>
  </si>
  <si>
    <t>103 14 51.0853 W</t>
  </si>
  <si>
    <t>103 29 58.0826 W</t>
  </si>
  <si>
    <t>103 29 52.2024 W</t>
  </si>
  <si>
    <t>103 30 2.5664 W</t>
  </si>
  <si>
    <t>103 30 2.2075 W</t>
  </si>
  <si>
    <t>103 29 53.4214 W</t>
  </si>
  <si>
    <t>103 29 54.5676 W</t>
  </si>
  <si>
    <t>103 29 47.0724 W</t>
  </si>
  <si>
    <t>103 29 47.2902 W</t>
  </si>
  <si>
    <t>103 29 47.8464 W</t>
  </si>
  <si>
    <t>103 29 41.4312 W</t>
  </si>
  <si>
    <t>103 29 38.3068 W</t>
  </si>
  <si>
    <t>103 29 35.2219 W</t>
  </si>
  <si>
    <t>103 29 26.0185 W</t>
  </si>
  <si>
    <t>103 29 25.7748 W</t>
  </si>
  <si>
    <t>103 29 21.9286 W</t>
  </si>
  <si>
    <t>103 29 15.7668 W</t>
  </si>
  <si>
    <t>103 29 12.0001 W</t>
  </si>
  <si>
    <t>103 29 5.2120 W</t>
  </si>
  <si>
    <t>103 28 55.0092 W</t>
  </si>
  <si>
    <t>103 28 36.7072 W</t>
  </si>
  <si>
    <t>103 28 22.7856 W</t>
  </si>
  <si>
    <t>103 28 10.3188 W</t>
  </si>
  <si>
    <t>103 28 4.7604 W</t>
  </si>
  <si>
    <t>103 28 6.1075 W</t>
  </si>
  <si>
    <t>103 30 24.0001 W</t>
  </si>
  <si>
    <t>103 27 3.9960 W</t>
  </si>
  <si>
    <t>103 27 3.1536 W</t>
  </si>
  <si>
    <t>103 27 5.3748 W</t>
  </si>
  <si>
    <t>103 27 51.8832 W</t>
  </si>
  <si>
    <t>103 28 3.7776 W</t>
  </si>
  <si>
    <t>103 27 59.4144 W</t>
  </si>
  <si>
    <t>103 27 43.6000 W</t>
  </si>
  <si>
    <t>103 27 43.4016 W</t>
  </si>
  <si>
    <t>103 27 39.1720 W</t>
  </si>
  <si>
    <t>103 27 44.1360 W</t>
  </si>
  <si>
    <t>103 26 22.3642 W</t>
  </si>
  <si>
    <t>103 26 22.5823 W</t>
  </si>
  <si>
    <t>103 26 24.3964 W</t>
  </si>
  <si>
    <t>103 26 21.9624 W</t>
  </si>
  <si>
    <t>103 26 53.1575 W</t>
  </si>
  <si>
    <t>103 26 49.5276 W</t>
  </si>
  <si>
    <t>103 26 47.2632 W</t>
  </si>
  <si>
    <t>103 26 37.3819 W</t>
  </si>
  <si>
    <t>103 26 40.2864 W</t>
  </si>
  <si>
    <t>103 26 40.3512 W</t>
  </si>
  <si>
    <t>103 26 35.9948 W</t>
  </si>
  <si>
    <t>103 26 36.2980 W</t>
  </si>
  <si>
    <t>103 26 22.4606 W</t>
  </si>
  <si>
    <t>103 26 22.2256 W</t>
  </si>
  <si>
    <t>103 25 58.8997 W</t>
  </si>
  <si>
    <t>103 25 57.4997 W</t>
  </si>
  <si>
    <t>103 25 56.6148 W</t>
  </si>
  <si>
    <t>103 26 3.4620 W</t>
  </si>
  <si>
    <t>103 26 10.2851 W</t>
  </si>
  <si>
    <t>103 25 59.8008 W</t>
  </si>
  <si>
    <t>103 26 19.6800 W</t>
  </si>
  <si>
    <t>103 26 18.9708 W</t>
  </si>
  <si>
    <t>103 26 13.3440 W</t>
  </si>
  <si>
    <t>103 26 12.3720 W</t>
  </si>
  <si>
    <t>103 26 11.3640 W</t>
  </si>
  <si>
    <t>103 26 14.1997 W</t>
  </si>
  <si>
    <t>103 26 52.9998 W</t>
  </si>
  <si>
    <t>103 26 56.7640 W</t>
  </si>
  <si>
    <t>103 26 53.7000 W</t>
  </si>
  <si>
    <t>103 27 6.2028 W</t>
  </si>
  <si>
    <t>103 26 42.9641 W</t>
  </si>
  <si>
    <t>103 26 39.1308 W</t>
  </si>
  <si>
    <t>103 26 38.6286 W</t>
  </si>
  <si>
    <t>103 26 50.1400 W</t>
  </si>
  <si>
    <t>103 26 7.6027 W</t>
  </si>
  <si>
    <t>103 25 45.6492 W</t>
  </si>
  <si>
    <t>103 29 1.0000 W</t>
  </si>
  <si>
    <t>103 25 50.9988 W</t>
  </si>
  <si>
    <t>103 25 40.0001 W</t>
  </si>
  <si>
    <t>103 25 20.5608 W</t>
  </si>
  <si>
    <t>103 25 11.9204 W</t>
  </si>
  <si>
    <t>103 25 17.8000 W</t>
  </si>
  <si>
    <t>103 25 25.5670 W</t>
  </si>
  <si>
    <t>103 25 4.9084 W</t>
  </si>
  <si>
    <t>103 25 5.4764 W</t>
  </si>
  <si>
    <t>103 24 53.3768 W</t>
  </si>
  <si>
    <t>103 24 51.1880 W</t>
  </si>
  <si>
    <t>103 24 38.9815 W</t>
  </si>
  <si>
    <t>103 24 37.9465 W</t>
  </si>
  <si>
    <t>103 25 4.4576 W</t>
  </si>
  <si>
    <t>103 25 40.1999 W</t>
  </si>
  <si>
    <t>103 24 29.8692 W</t>
  </si>
  <si>
    <t>103 24 27.9004 W</t>
  </si>
  <si>
    <t>103 24 28.0595 W</t>
  </si>
  <si>
    <t>103 24 24.4753 W</t>
  </si>
  <si>
    <t>103 24 22.9468 W</t>
  </si>
  <si>
    <t>103 24 19.8623 W</t>
  </si>
  <si>
    <t>103 24 11.9729 W</t>
  </si>
  <si>
    <t>103 24 8.9600 W</t>
  </si>
  <si>
    <t>103 24 6.7597 W</t>
  </si>
  <si>
    <t>103 24 1.4162 W</t>
  </si>
  <si>
    <t>103 23 43.9440 W</t>
  </si>
  <si>
    <t>103 23 46.7916 W</t>
  </si>
  <si>
    <t>103 23 40.3120 W</t>
  </si>
  <si>
    <t>103 23 32.5990 W</t>
  </si>
  <si>
    <t>103 23 29.4770 W</t>
  </si>
  <si>
    <t>103 23 29.2290 W</t>
  </si>
  <si>
    <t>103 23 51.5555 W</t>
  </si>
  <si>
    <t>103 25 31.5998 W</t>
  </si>
  <si>
    <t>103 25 29.8999 W</t>
  </si>
  <si>
    <t>103 25 26.0292 W</t>
  </si>
  <si>
    <t>103 25 25.9464 W</t>
  </si>
  <si>
    <t>103 25 26.5548 W</t>
  </si>
  <si>
    <t>103 25 19.0344 W</t>
  </si>
  <si>
    <t>103 25 15.8682 W</t>
  </si>
  <si>
    <t>103 25 15.9150 W</t>
  </si>
  <si>
    <t>103 22 49.5779 W</t>
  </si>
  <si>
    <t>103 22 47.2728 W</t>
  </si>
  <si>
    <t>103 22 11.0687 W</t>
  </si>
  <si>
    <t>103 22 10.1208 W</t>
  </si>
  <si>
    <t>103 22 0.8836 W</t>
  </si>
  <si>
    <t>103 22 1.7796 W</t>
  </si>
  <si>
    <t>103 22 2.0424 W</t>
  </si>
  <si>
    <t>103 22 1.3858 W</t>
  </si>
  <si>
    <t>103 21 41.6700 W</t>
  </si>
  <si>
    <t>103 21 45.3276 W</t>
  </si>
  <si>
    <t>103 21 53.4996 W</t>
  </si>
  <si>
    <t>103 21 49.3474 W</t>
  </si>
  <si>
    <t>103 21 39.1255 W</t>
  </si>
  <si>
    <t>103 21 37.2056 W</t>
  </si>
  <si>
    <t>103 21 45.4680 W</t>
  </si>
  <si>
    <t>103 21 38.8591 W</t>
  </si>
  <si>
    <t>103 22 6.7418 W</t>
  </si>
  <si>
    <t>103 22 5.2219 W</t>
  </si>
  <si>
    <t>103 22 3.5098 W</t>
  </si>
  <si>
    <t>103 21 32.7550 W</t>
  </si>
  <si>
    <t>103 21 1.8540 W</t>
  </si>
  <si>
    <t>103 21 2.3994 W</t>
  </si>
  <si>
    <t>103 23 44.0002 W</t>
  </si>
  <si>
    <t>103 25 31.1995 W</t>
  </si>
  <si>
    <t>103 23 9.9002 W</t>
  </si>
  <si>
    <t>103 26 15.0000 W</t>
  </si>
  <si>
    <t>103 26 29.4000 W</t>
  </si>
  <si>
    <t>103 26 14.9996 W</t>
  </si>
  <si>
    <t>103 21 0.1404 W</t>
  </si>
  <si>
    <t>103 21 1.1160 W</t>
  </si>
  <si>
    <t>103 20 59.4240 W</t>
  </si>
  <si>
    <t>103 20 55.1508 W</t>
  </si>
  <si>
    <t>103 20 54.9658 W</t>
  </si>
  <si>
    <t>103 20 50.4960 W</t>
  </si>
  <si>
    <t>103 20 59.6760 W</t>
  </si>
  <si>
    <t>103 20 59.9381 W</t>
  </si>
  <si>
    <t>103 20 41.9593 W</t>
  </si>
  <si>
    <t>103 20 41.2516 W</t>
  </si>
  <si>
    <t>103 20 27.5842 W</t>
  </si>
  <si>
    <t>103 20 42.3780 W</t>
  </si>
  <si>
    <t>103 20 37.5936 W</t>
  </si>
  <si>
    <t>103 20 21.0480 W</t>
  </si>
  <si>
    <t>103 20 16.6416 W</t>
  </si>
  <si>
    <t>103 20 18.5712 W</t>
  </si>
  <si>
    <t>103 20 18.3192 W</t>
  </si>
  <si>
    <t>103 20 14.3570 W</t>
  </si>
  <si>
    <t>103 20 2.5595 W</t>
  </si>
  <si>
    <t>103 19 51.5312 W</t>
  </si>
  <si>
    <t>103 19 49.6312 W</t>
  </si>
  <si>
    <t>103 19 44.2812 W</t>
  </si>
  <si>
    <t>103 19 12.7052 W</t>
  </si>
  <si>
    <t>103 19 43.0007 W</t>
  </si>
  <si>
    <t>103 19 41.0480 W</t>
  </si>
  <si>
    <t>103 19 40.2038 W</t>
  </si>
  <si>
    <t>103 19 31.0447 W</t>
  </si>
  <si>
    <t>103 13 21.2002 W</t>
  </si>
  <si>
    <t>103 13 6.3998 W</t>
  </si>
  <si>
    <t>103 12 22.4996 W</t>
  </si>
  <si>
    <t>103 13 36.7000 W</t>
  </si>
  <si>
    <t>103 12 25.9999 W</t>
  </si>
  <si>
    <t>103 11 8.2388 W</t>
  </si>
  <si>
    <t>103 11 7.8911 W</t>
  </si>
  <si>
    <t>103 11 7.1988 W</t>
  </si>
  <si>
    <t>103 09 31.9003 W</t>
  </si>
  <si>
    <t>103 11 33.2610 W</t>
  </si>
  <si>
    <t>103 09 39.8002 W</t>
  </si>
  <si>
    <t>103 09 37.9001 W</t>
  </si>
  <si>
    <t>103 08 13.4002 W</t>
  </si>
  <si>
    <t>103 08 21.0998 W</t>
  </si>
  <si>
    <t>103 08 21.4001 W</t>
  </si>
  <si>
    <t>103 08 19.1998 W</t>
  </si>
  <si>
    <t>103 08 21.0001 W</t>
  </si>
  <si>
    <t>103 07 53.2294 W</t>
  </si>
  <si>
    <t>103 07 52.4392 W</t>
  </si>
  <si>
    <t>103 07 52.4384 W</t>
  </si>
  <si>
    <t>103 07 50.8732 W</t>
  </si>
  <si>
    <t>103 07 27.0314 W</t>
  </si>
  <si>
    <t>103 07 26.7816 W</t>
  </si>
  <si>
    <t>103 07 25.5396 W</t>
  </si>
  <si>
    <t>103 07 25.0954 W</t>
  </si>
  <si>
    <t>103 07 23.6474 W</t>
  </si>
  <si>
    <t>103 07 0.5995 W</t>
  </si>
  <si>
    <t>103 06 55.5005 W</t>
  </si>
  <si>
    <t>103 06 38.9002 W</t>
  </si>
  <si>
    <t>103 03 27.0706 W</t>
  </si>
  <si>
    <t>103 03 21.0204 W</t>
  </si>
  <si>
    <t>103 03 4.2584 W</t>
  </si>
  <si>
    <t>103 03 1.4785 W</t>
  </si>
  <si>
    <t>103 02 55.5043 W</t>
  </si>
  <si>
    <t>103 02 53.9624 W</t>
  </si>
  <si>
    <t>103 02 56.0994 W</t>
  </si>
  <si>
    <t>103 02 39.4879 W</t>
  </si>
  <si>
    <t>103 05 19.8996 W</t>
  </si>
  <si>
    <t>103 05 16.9998 W</t>
  </si>
  <si>
    <t>103 06 10.3536 W</t>
  </si>
  <si>
    <t>103 05 33.5998 W</t>
  </si>
  <si>
    <t>103 03 19.5995 W</t>
  </si>
  <si>
    <t>103 10 9.2118 W</t>
  </si>
  <si>
    <t>103 10 3.5378 W</t>
  </si>
  <si>
    <t>103 09 55.9728 W</t>
  </si>
  <si>
    <t>103 08 54.8999 W</t>
  </si>
  <si>
    <t>103 03 7.6993 W</t>
  </si>
  <si>
    <t>103 03 6.3994 W</t>
  </si>
  <si>
    <t>103 03 0.1001 W</t>
  </si>
  <si>
    <t>103 04 24.4870 W</t>
  </si>
  <si>
    <t>103 04 13.0001 W</t>
  </si>
  <si>
    <t>103 03 46.0001 W</t>
  </si>
  <si>
    <t>103 04 5.9002 W</t>
  </si>
  <si>
    <t>103 04 5.4001 W</t>
  </si>
  <si>
    <t>103 03 28.8000 W</t>
  </si>
  <si>
    <t>103 03 18.8006 W</t>
  </si>
  <si>
    <t>103 03 4.4003 W</t>
  </si>
  <si>
    <t>103 05 20.4997 W</t>
  </si>
  <si>
    <t>103 03 58.7056 W</t>
  </si>
  <si>
    <t>103 03 34.0787 W</t>
  </si>
  <si>
    <t>103 03 29.2997 W</t>
  </si>
  <si>
    <t>103 02 46.7995 W</t>
  </si>
  <si>
    <t>103 02 43.0994 W</t>
  </si>
  <si>
    <t>103 02 53.9999 W</t>
  </si>
  <si>
    <t>103 02 52.9998 W</t>
  </si>
  <si>
    <t>103 02 47.8997 W</t>
  </si>
  <si>
    <t>103 02 46.3186 W</t>
  </si>
  <si>
    <t>103 04 9.0995 W</t>
  </si>
  <si>
    <t>103 03 51.1002 W</t>
  </si>
  <si>
    <t>103 02 46.2005 W</t>
  </si>
  <si>
    <t>103 02 33.4003 W</t>
  </si>
  <si>
    <t>103 02 27.5485 W</t>
  </si>
  <si>
    <t>103 02 28.1656 W</t>
  </si>
  <si>
    <t>103 02 21.0001 W</t>
  </si>
  <si>
    <t>103 02 18.5474 W</t>
  </si>
  <si>
    <t>103 02 34.8356 W</t>
  </si>
  <si>
    <t>103 02 33.0000 W</t>
  </si>
  <si>
    <t>103 02 21.6179 W</t>
  </si>
  <si>
    <t>103 02 16.6744 W</t>
  </si>
  <si>
    <t>102 59 40.2799 W</t>
  </si>
  <si>
    <t>102 59 37.3600 W</t>
  </si>
  <si>
    <t>102 59 36.0020 W</t>
  </si>
  <si>
    <t>102 59 34.9400 W</t>
  </si>
  <si>
    <t>103 01 38.8945 W</t>
  </si>
  <si>
    <t>103 01 17.4198 W</t>
  </si>
  <si>
    <t>103 01 5.9272 W</t>
  </si>
  <si>
    <t>103 01 3.0533 W</t>
  </si>
  <si>
    <t>103 00 46.9778 W</t>
  </si>
  <si>
    <t>103 00 41.4144 W</t>
  </si>
  <si>
    <t>102 59 54.3005 W</t>
  </si>
  <si>
    <t>102 59 35.7997 W</t>
  </si>
  <si>
    <t>102 58 3.5224 W</t>
  </si>
  <si>
    <t>102 57 58.1623 W</t>
  </si>
  <si>
    <t>102 57 19.2560 W</t>
  </si>
  <si>
    <t>102 57 19.5080 W</t>
  </si>
  <si>
    <t>102 57 6.3878 W</t>
  </si>
  <si>
    <t>102 55 44.3996 W</t>
  </si>
  <si>
    <t>102 55 30.1004 W</t>
  </si>
  <si>
    <t>102 55 31.3003 W</t>
  </si>
  <si>
    <t>102 55 4.9998 W</t>
  </si>
  <si>
    <t>102 55 4.2996 W</t>
  </si>
  <si>
    <t>102 53 54.8999 W</t>
  </si>
  <si>
    <t>102 53 53.1996 W</t>
  </si>
  <si>
    <t>102 53 52.0998 W</t>
  </si>
  <si>
    <t>102 53 39.2996 W</t>
  </si>
  <si>
    <t>102 58 18.5002 W</t>
  </si>
  <si>
    <t>102 58 14.9002 W</t>
  </si>
  <si>
    <t>102 58 10.9999 W</t>
  </si>
  <si>
    <t>103 01 54.0732 W</t>
  </si>
  <si>
    <t>103 01 11.1000 W</t>
  </si>
  <si>
    <t>103 01 11.6000 W</t>
  </si>
  <si>
    <t>103 00 59.0998 W</t>
  </si>
  <si>
    <t>103 00 6.3000 W</t>
  </si>
  <si>
    <t>103 02 4.1003 W</t>
  </si>
  <si>
    <t>103 02 0.7001 W</t>
  </si>
  <si>
    <t>103 01 54.3000 W</t>
  </si>
  <si>
    <t>103 01 54.0005 W</t>
  </si>
  <si>
    <t>103 00 12.8995 W</t>
  </si>
  <si>
    <t>103 00 10.0004 W</t>
  </si>
  <si>
    <t>102 58 57.9994 W</t>
  </si>
  <si>
    <t>102 58 51.7004 W</t>
  </si>
  <si>
    <t>102 59 42.6995 W</t>
  </si>
  <si>
    <t>102 59 43.2006 W</t>
  </si>
  <si>
    <t>102 59 32.7001 W</t>
  </si>
  <si>
    <t>102 59 12.5002 W</t>
  </si>
  <si>
    <t>102 58 23.7994 W</t>
  </si>
  <si>
    <t>102 55 14.9002 W</t>
  </si>
  <si>
    <t>102 54 50.3842 W</t>
  </si>
  <si>
    <t>102 54 36.0997 W</t>
  </si>
  <si>
    <t>102 54 32.8997 W</t>
  </si>
  <si>
    <t>102 52 59.1002 W</t>
  </si>
  <si>
    <t>102 55 2.1000 W</t>
  </si>
  <si>
    <t>103 11 15.0000 W</t>
  </si>
  <si>
    <t>103 06 46.4998 W</t>
  </si>
  <si>
    <t>103 05 20.1998 W</t>
  </si>
  <si>
    <t>103 04 20.1994 W</t>
  </si>
  <si>
    <t>103 03 40.7995 W</t>
  </si>
  <si>
    <t>103 02 33.7996 W</t>
  </si>
  <si>
    <t>103 02 14.3992 W</t>
  </si>
  <si>
    <t>103 06 18.2999 W</t>
  </si>
  <si>
    <t>103 05 37.9997 W</t>
  </si>
  <si>
    <t>103 05 24.5004 W</t>
  </si>
  <si>
    <t>103 04 37.6000 W</t>
  </si>
  <si>
    <t>103 05 23.5993 W</t>
  </si>
  <si>
    <t>103 05 1.7999 W</t>
  </si>
  <si>
    <t>103 03 59.8003 W</t>
  </si>
  <si>
    <t>103 02 45.4164 W</t>
  </si>
  <si>
    <t>103 02 44.0808 W</t>
  </si>
  <si>
    <t>103 02 23.5997 W</t>
  </si>
  <si>
    <t>103 02 31.1053 W</t>
  </si>
  <si>
    <t>103 03 48.6997 W</t>
  </si>
  <si>
    <t>103 02 42.3992 W</t>
  </si>
  <si>
    <t>103 09 2.9999 W</t>
  </si>
  <si>
    <t>103 04 19.9999 W</t>
  </si>
  <si>
    <t>103 03 27.0000 W</t>
  </si>
  <si>
    <t>103 03 12.2994 W</t>
  </si>
  <si>
    <t>103 03 11.1996 W</t>
  </si>
  <si>
    <t>103 01 58.0001 W</t>
  </si>
  <si>
    <t>103 03 30.7998 W</t>
  </si>
  <si>
    <t>103 02 39.4994 W</t>
  </si>
  <si>
    <t>103 02 31.9992 W</t>
  </si>
  <si>
    <t>103 01 56.8996 W</t>
  </si>
  <si>
    <t>103 01 33.4999 W</t>
  </si>
  <si>
    <t>103 01 29.3002 W</t>
  </si>
  <si>
    <t>102 58 39.6995 W</t>
  </si>
  <si>
    <t>103 01 23.5002 W</t>
  </si>
  <si>
    <t>102 58 28.9999 W</t>
  </si>
  <si>
    <t>102 58 54.1996 W</t>
  </si>
  <si>
    <t>102 58 9.1996 W</t>
  </si>
  <si>
    <t>102 57 16.2004 W</t>
  </si>
  <si>
    <t>102 58 58.3000 W</t>
  </si>
  <si>
    <t>102 58 49.2996 W</t>
  </si>
  <si>
    <t>102 58 52.5997 W</t>
  </si>
  <si>
    <t>102 58 5.4998 W</t>
  </si>
  <si>
    <t>102 58 35.2999 W</t>
  </si>
  <si>
    <t>102 58 35.5998 W</t>
  </si>
  <si>
    <t>102 57 41.7996 W</t>
  </si>
  <si>
    <t>102 57 33.8994 W</t>
  </si>
  <si>
    <t>102 56 22.3004 W</t>
  </si>
  <si>
    <t>102 55 47.6998 W</t>
  </si>
  <si>
    <t>102 53 19.7776 W</t>
  </si>
  <si>
    <t>102 53 19.4456 W</t>
  </si>
  <si>
    <t>102 53 16.0735 W</t>
  </si>
  <si>
    <t>102 53 20.4374 W</t>
  </si>
  <si>
    <t>102 53 12.4213 W</t>
  </si>
  <si>
    <t>102 53 10.9464 W</t>
  </si>
  <si>
    <t>102 52 58.1376 W</t>
  </si>
  <si>
    <t>102 52 55.4822 W</t>
  </si>
  <si>
    <t>102 52 41.0002 W</t>
  </si>
  <si>
    <t>102 46 44.0000 W</t>
  </si>
  <si>
    <t>102 42 18.0000 W</t>
  </si>
  <si>
    <t>102 42 20.9002 W</t>
  </si>
  <si>
    <t>102 39 53.5752 W</t>
  </si>
  <si>
    <t>102 39 52.7436 W</t>
  </si>
  <si>
    <t>102 38 35.9999 W</t>
  </si>
  <si>
    <t>102 39 36.4320 W</t>
  </si>
  <si>
    <t>102 37 36.8998 W</t>
  </si>
  <si>
    <t>102 36 40.2995 W</t>
  </si>
  <si>
    <t>102 35 47.6992 W</t>
  </si>
  <si>
    <t>102 53 15.4997 W</t>
  </si>
  <si>
    <t>102 52 23.5999 W</t>
  </si>
  <si>
    <t>102 52 9.6996 W</t>
  </si>
  <si>
    <t>102 50 46.9003 W</t>
  </si>
  <si>
    <t>102 49 11.2998 W</t>
  </si>
  <si>
    <t>102 45 34.9999 W</t>
  </si>
  <si>
    <t>102 48 41.9400 W</t>
  </si>
  <si>
    <t>102 48 5.6002 W</t>
  </si>
  <si>
    <t>102 51 6.7997 W</t>
  </si>
  <si>
    <t>102 51 2.2000 W</t>
  </si>
  <si>
    <t>102 50 59.5003 W</t>
  </si>
  <si>
    <t>102 50 57.1992 W</t>
  </si>
  <si>
    <t>102 49 52.6994 W</t>
  </si>
  <si>
    <t>102 49 52.2995 W</t>
  </si>
  <si>
    <t>102 49 50.4995 W</t>
  </si>
  <si>
    <t>102 48 43.9999 W</t>
  </si>
  <si>
    <t>102 50 52.5995 W</t>
  </si>
  <si>
    <t>102 50 24.7999 W</t>
  </si>
  <si>
    <t>102 49 32.8994 W</t>
  </si>
  <si>
    <t>102 48 58.1994 W</t>
  </si>
  <si>
    <t>102 48 56.5996 W</t>
  </si>
  <si>
    <t>102 48 53.4996 W</t>
  </si>
  <si>
    <t>102 46 44.5994 W</t>
  </si>
  <si>
    <t>102 48 8.9996 W</t>
  </si>
  <si>
    <t>102 45 7.9002 W</t>
  </si>
  <si>
    <t>102 34 8.0000 W</t>
  </si>
  <si>
    <t>102 52 2.7998 W</t>
  </si>
  <si>
    <t>102 51 45.2002 W</t>
  </si>
  <si>
    <t>102 51 46.4000 W</t>
  </si>
  <si>
    <t>102 51 36.5998 W</t>
  </si>
  <si>
    <t>102 44 1.2005 W</t>
  </si>
  <si>
    <t>102 43 46.6000 W</t>
  </si>
  <si>
    <t>102 43 40.4000 W</t>
  </si>
  <si>
    <t>102 50 58.1996 W</t>
  </si>
  <si>
    <t>102 50 51.6995 W</t>
  </si>
  <si>
    <t>102 50 49.0006 W</t>
  </si>
  <si>
    <t>102 50 55.2001 W</t>
  </si>
  <si>
    <t>102 48 50.7996 W</t>
  </si>
  <si>
    <t>102 52 27.8000 W</t>
  </si>
  <si>
    <t>102 51 1.1938 W</t>
  </si>
  <si>
    <t>102 50 59.7998 W</t>
  </si>
  <si>
    <t>102 50 43.7395 W</t>
  </si>
  <si>
    <t>102 50 35.4358 W</t>
  </si>
  <si>
    <t>102 50 31.2004 W</t>
  </si>
  <si>
    <t>102 48 42.4998 W</t>
  </si>
  <si>
    <t>102 48 35.2994 W</t>
  </si>
  <si>
    <t>102 48 21.1003 W</t>
  </si>
  <si>
    <t>102 50 24.1886 W</t>
  </si>
  <si>
    <t>102 48 37.7993 W</t>
  </si>
  <si>
    <t>102 48 11.7004 W</t>
  </si>
  <si>
    <t>102 48 8.1000 W</t>
  </si>
  <si>
    <t>102 48 9.0004 W</t>
  </si>
  <si>
    <t>102 48 7.1996 W</t>
  </si>
  <si>
    <t>102 48 7.5996 W</t>
  </si>
  <si>
    <t>102 48 0.0000 W</t>
  </si>
  <si>
    <t>102 46 32.0002 W</t>
  </si>
  <si>
    <t>102 46 28.4999 W</t>
  </si>
  <si>
    <t>102 46 8.4994 W</t>
  </si>
  <si>
    <t>102 45 56.9992 W</t>
  </si>
  <si>
    <t>102 45 31.7002 W</t>
  </si>
  <si>
    <t>102 45 28.6002 W</t>
  </si>
  <si>
    <t>102 44 19.8006 W</t>
  </si>
  <si>
    <t>102 44 7.7003 W</t>
  </si>
  <si>
    <t>102 45 27.4993 W</t>
  </si>
  <si>
    <t>102 47 19.2998 W</t>
  </si>
  <si>
    <t>102 47 49.2000 W</t>
  </si>
  <si>
    <t>102 47 45.2004 W</t>
  </si>
  <si>
    <t>102 46 12.2005 W</t>
  </si>
  <si>
    <t>102 45 25.9002 W</t>
  </si>
  <si>
    <t>102 44 45.1993 W</t>
  </si>
  <si>
    <t>102 44 44.0002 W</t>
  </si>
  <si>
    <t>102 44 57.9998 W</t>
  </si>
  <si>
    <t>102 44 52.6996 W</t>
  </si>
  <si>
    <t>102 44 51.4997 W</t>
  </si>
  <si>
    <t>102 45 33.8004 W</t>
  </si>
  <si>
    <t>102 39 58.2552 W</t>
  </si>
  <si>
    <t>102 43 3.0004 W</t>
  </si>
  <si>
    <t>102 41 10.2998 W</t>
  </si>
  <si>
    <t>102 41 10.4996 W</t>
  </si>
  <si>
    <t>102 40 32.7997 W</t>
  </si>
  <si>
    <t>102 40 1.6997 W</t>
  </si>
  <si>
    <t>102 40 18.0001 W</t>
  </si>
  <si>
    <t>102 42 41.0998 W</t>
  </si>
  <si>
    <t>102 41 25.5005 W</t>
  </si>
  <si>
    <t>102 38 25.0001 W</t>
  </si>
  <si>
    <t>102 38 17.5999 W</t>
  </si>
  <si>
    <t>102 38 6.4997 W</t>
  </si>
  <si>
    <t>102 37 1.8998 W</t>
  </si>
  <si>
    <t>102 36 55.0998 W</t>
  </si>
  <si>
    <t>102 36 51.0998 W</t>
  </si>
  <si>
    <t>102 35 52.9004 W</t>
  </si>
  <si>
    <t>102 35 41.2001 W</t>
  </si>
  <si>
    <t>102 35 35.9999 W</t>
  </si>
  <si>
    <t>102 35 21.5995 W</t>
  </si>
  <si>
    <t>102 35 19.4996 W</t>
  </si>
  <si>
    <t>102 35 0.6000 W</t>
  </si>
  <si>
    <t>102 36 36.7999 W</t>
  </si>
  <si>
    <t>102 49 50.2000 W</t>
  </si>
  <si>
    <t>102 49 47.8999 W</t>
  </si>
  <si>
    <t>102 48 27.4000 W</t>
  </si>
  <si>
    <t>102 50 11.9000 W</t>
  </si>
  <si>
    <t>102 48 24.0001 W</t>
  </si>
  <si>
    <t>102 48 1.9994 W</t>
  </si>
  <si>
    <t>102 49 31.4000 W</t>
  </si>
  <si>
    <t>102 47 8.3008 W</t>
  </si>
  <si>
    <t>102 47 1.3268 W</t>
  </si>
  <si>
    <t>102 47 0.2198 W</t>
  </si>
  <si>
    <t>102 46 55.6720 W</t>
  </si>
  <si>
    <t>102 46 27.8742 W</t>
  </si>
  <si>
    <t>102 47 46.6998 W</t>
  </si>
  <si>
    <t>102 47 49.6000 W</t>
  </si>
  <si>
    <t>102 47 54.4002 W</t>
  </si>
  <si>
    <t>102 48 13.0003 W</t>
  </si>
  <si>
    <t>102 48 8.8992 W</t>
  </si>
  <si>
    <t>102 51 39.1993 W</t>
  </si>
  <si>
    <t>102 48 54.9004 W</t>
  </si>
  <si>
    <t>102 39 6.9001 W</t>
  </si>
  <si>
    <t>102 39 12.8005 W</t>
  </si>
  <si>
    <t>102 43 1.6000 W</t>
  </si>
  <si>
    <t>102 37 28.2997 W</t>
  </si>
  <si>
    <t>102 36 9.8042 W</t>
  </si>
  <si>
    <t>102 37 20.1839 W</t>
  </si>
  <si>
    <t>102 37 18.6928 W</t>
  </si>
  <si>
    <t>102 37 19.8880 W</t>
  </si>
  <si>
    <t>102 37 1.4686 W</t>
  </si>
  <si>
    <t>102 37 6.0078 W</t>
  </si>
  <si>
    <t>102 36 58.2822 W</t>
  </si>
  <si>
    <t>102 36 53.2152 W</t>
  </si>
  <si>
    <t>102 36 52.2583 W</t>
  </si>
  <si>
    <t>102 39 24.8000 W</t>
  </si>
  <si>
    <t>102 38 52.9998 W</t>
  </si>
  <si>
    <t>102 42 24.9995 W</t>
  </si>
  <si>
    <t>102 40 3.8003 W</t>
  </si>
  <si>
    <t>102 35 37.2995 W</t>
  </si>
  <si>
    <t>102 34 38.6998 W</t>
  </si>
  <si>
    <t>102 35 41.7998 W</t>
  </si>
  <si>
    <t>102 35 39.5995 W</t>
  </si>
  <si>
    <t>102 34 16.8996 W</t>
  </si>
  <si>
    <t>102 33 42.9001 W</t>
  </si>
  <si>
    <t>102 33 31.5000 W</t>
  </si>
  <si>
    <t>102 33 29.8998 W</t>
  </si>
  <si>
    <t>102 31 52.0000 W</t>
  </si>
  <si>
    <t>102 31 52.0770 W</t>
  </si>
  <si>
    <t>102 31 52.4996 W</t>
  </si>
  <si>
    <t>102 31 31.1002 W</t>
  </si>
  <si>
    <t>102 31 23.9999 W</t>
  </si>
  <si>
    <t>102 28 28.7998 W</t>
  </si>
  <si>
    <t>102 28 19.5996 W</t>
  </si>
  <si>
    <t>102 27 36.6998 W</t>
  </si>
  <si>
    <t>102 27 34.8998 W</t>
  </si>
  <si>
    <t>102 29 4.5006 W</t>
  </si>
  <si>
    <t>102 29 5.9006 W</t>
  </si>
  <si>
    <t>102 25 28.0999 W</t>
  </si>
  <si>
    <t>102 25 40.9998 W</t>
  </si>
  <si>
    <t>102 25 33.3908 W</t>
  </si>
  <si>
    <t>102 26 14.5000 W</t>
  </si>
  <si>
    <t>102 26 4.4995 W</t>
  </si>
  <si>
    <t>102 26 4.2997 W</t>
  </si>
  <si>
    <t>102 25 16.8002 W</t>
  </si>
  <si>
    <t>102 25 18.9984 W</t>
  </si>
  <si>
    <t>102 25 11.8996 W</t>
  </si>
  <si>
    <t>102 22 26.7996 W</t>
  </si>
  <si>
    <t>102 21 33.9001 W</t>
  </si>
  <si>
    <t>102 22 7.3002 W</t>
  </si>
  <si>
    <t>102 20 51.7002 W</t>
  </si>
  <si>
    <t>102 20 37.0000 W</t>
  </si>
  <si>
    <t>102 20 29.4997 W</t>
  </si>
  <si>
    <t>102 20 25.9998 W</t>
  </si>
  <si>
    <t>102 20 22.1996 W</t>
  </si>
  <si>
    <t>102 20 19.0997 W</t>
  </si>
  <si>
    <t>102 19 55.8995 W</t>
  </si>
  <si>
    <t>102 19 48.6005 W</t>
  </si>
  <si>
    <t>102 19 30.2002 W</t>
  </si>
  <si>
    <t>102 19 28.9002 W</t>
  </si>
  <si>
    <t>102 19 14.7997 W</t>
  </si>
  <si>
    <t>102 17 11.9965 W</t>
  </si>
  <si>
    <t>102 17 4.8800 W</t>
  </si>
  <si>
    <t>102 16 55.3346 W</t>
  </si>
  <si>
    <t>102 16 45.6247 W</t>
  </si>
  <si>
    <t>102 16 41.7893 W</t>
  </si>
  <si>
    <t>102 17 43.7003 W</t>
  </si>
  <si>
    <t>102 17 30.0001 W</t>
  </si>
  <si>
    <t>102 17 9.3282 W</t>
  </si>
  <si>
    <t>102 24 3.3001 W</t>
  </si>
  <si>
    <t>102 23 59.2001 W</t>
  </si>
  <si>
    <t>102 23 59.1504 W</t>
  </si>
  <si>
    <t>102 23 26.8069 W</t>
  </si>
  <si>
    <t>102 23 15.8406 W</t>
  </si>
  <si>
    <t>102 23 30.2640 W</t>
  </si>
  <si>
    <t>102 23 20.6999 W</t>
  </si>
  <si>
    <t>102 23 15.0000 W</t>
  </si>
  <si>
    <t>102 24 5.4994 W</t>
  </si>
  <si>
    <t>102 24 8.6998 W</t>
  </si>
  <si>
    <t>102 23 53.6003 W</t>
  </si>
  <si>
    <t>102 22 7.0000 W</t>
  </si>
  <si>
    <t>102 20 54.0002 W</t>
  </si>
  <si>
    <t>102 20 58.6997 W</t>
  </si>
  <si>
    <t>102 20 52.0004 W</t>
  </si>
  <si>
    <t>102 21 6.6002 W</t>
  </si>
  <si>
    <t>102 21 11.3004 W</t>
  </si>
  <si>
    <t>102 21 11.6996 W</t>
  </si>
  <si>
    <t>102 21 9.7996 W</t>
  </si>
  <si>
    <t>102 21 2.9999 W</t>
  </si>
  <si>
    <t>102 19 56.6796 W</t>
  </si>
  <si>
    <t>102 18 48.5212 W</t>
  </si>
  <si>
    <t>102 18 6.7000 W</t>
  </si>
  <si>
    <t>102 18 4.3999 W</t>
  </si>
  <si>
    <t>102 17 55.6994 W</t>
  </si>
  <si>
    <t>102 19 38.2998 W</t>
  </si>
  <si>
    <t>102 19 31.7996 W</t>
  </si>
  <si>
    <t>102 17 25.0001 W</t>
  </si>
  <si>
    <t>102 17 23.0996 W</t>
  </si>
  <si>
    <t>102 16 17.0000 W</t>
  </si>
  <si>
    <t>102 16 16.9000 W</t>
  </si>
  <si>
    <t>102 15 16.2997 W</t>
  </si>
  <si>
    <t>102 15 34.4002 W</t>
  </si>
  <si>
    <t>102 16 55.7998 W</t>
  </si>
  <si>
    <t>102 16 52.9000 W</t>
  </si>
  <si>
    <t>102 16 38.4996 W</t>
  </si>
  <si>
    <t>102 15 45.0000 W</t>
  </si>
  <si>
    <t>102 16 1.4995 W</t>
  </si>
  <si>
    <t>102 33 46.1002 W</t>
  </si>
  <si>
    <t>102 32 38.5001 W</t>
  </si>
  <si>
    <t>102 32 38.0000 W</t>
  </si>
  <si>
    <t>102 32 32.7998 W</t>
  </si>
  <si>
    <t>102 30 22.0000 W</t>
  </si>
  <si>
    <t>102 24 50.6999 W</t>
  </si>
  <si>
    <t>102 27 59.1001 W</t>
  </si>
  <si>
    <t>102 25 0.0001 W</t>
  </si>
  <si>
    <t>102 33 9.1998 W</t>
  </si>
  <si>
    <t>102 32 36.7998 W</t>
  </si>
  <si>
    <t>102 32 5.7995 W</t>
  </si>
  <si>
    <t>102 32 58.4002 W</t>
  </si>
  <si>
    <t>102 32 25.4994 W</t>
  </si>
  <si>
    <t>102 30 40.2998 W</t>
  </si>
  <si>
    <t>102 28 54.1783 W</t>
  </si>
  <si>
    <t>102 28 52.6444 W</t>
  </si>
  <si>
    <t>102 32 28.7995 W</t>
  </si>
  <si>
    <t>102 33 6.8000 W</t>
  </si>
  <si>
    <t>102 32 59.8999 W</t>
  </si>
  <si>
    <t>102 30 21.1997 W</t>
  </si>
  <si>
    <t>102 30 11.5996 W</t>
  </si>
  <si>
    <t>102 30 6.9984 W</t>
  </si>
  <si>
    <t>102 29 58.5002 W</t>
  </si>
  <si>
    <t>102 28 38.9780 W</t>
  </si>
  <si>
    <t>102 27 59.5760 W</t>
  </si>
  <si>
    <t>102 28 4.0760 W</t>
  </si>
  <si>
    <t>102 28 3.4302 W</t>
  </si>
  <si>
    <t>102 27 54.0450 W</t>
  </si>
  <si>
    <t>102 27 30.3631 W</t>
  </si>
  <si>
    <t>102 24 31.1562 W</t>
  </si>
  <si>
    <t>102 24 6.5858 W</t>
  </si>
  <si>
    <t>102 24 12.2879 W</t>
  </si>
  <si>
    <t>102 24 10.9469 W</t>
  </si>
  <si>
    <t>102 24 51.4004 W</t>
  </si>
  <si>
    <t>102 28 8.2542 W</t>
  </si>
  <si>
    <t>102 28 7.8373 W</t>
  </si>
  <si>
    <t>102 28 2.0320 W</t>
  </si>
  <si>
    <t>102 27 53.3664 W</t>
  </si>
  <si>
    <t>102 27 52.9708 W</t>
  </si>
  <si>
    <t>102 27 32.9105 W</t>
  </si>
  <si>
    <t>102 24 8.7005 W</t>
  </si>
  <si>
    <t>102 23 42.7996 W</t>
  </si>
  <si>
    <t>102 22 52.0082 W</t>
  </si>
  <si>
    <t>102 22 38.9100 W</t>
  </si>
  <si>
    <t>102 22 44.8241 W</t>
  </si>
  <si>
    <t>102 22 38.7880 W</t>
  </si>
  <si>
    <t>102 21 37.5005 W</t>
  </si>
  <si>
    <t>102 20 54.8995 W</t>
  </si>
  <si>
    <t>102 20 48.6006 W</t>
  </si>
  <si>
    <t>102 20 36.4999 W</t>
  </si>
  <si>
    <t>102 18 1.0994 W</t>
  </si>
  <si>
    <t>102 19 12.0000 W</t>
  </si>
  <si>
    <t>102 15 18.2999 W</t>
  </si>
  <si>
    <t>102 15 1.9001 W</t>
  </si>
  <si>
    <t>102 16 45.0001 W</t>
  </si>
  <si>
    <t>102 15 18.8006 W</t>
  </si>
  <si>
    <t>102 15 19.3997 W</t>
  </si>
  <si>
    <t>102 18 58.4003 W</t>
  </si>
  <si>
    <t>102 16 54.8000 W</t>
  </si>
  <si>
    <t>102 16 55.1003 W</t>
  </si>
  <si>
    <t>102 23 59.1256 W</t>
  </si>
  <si>
    <t>102 22 57.0004 W</t>
  </si>
  <si>
    <t>102 22 51.8005 W</t>
  </si>
  <si>
    <t>102 23 34.5995 W</t>
  </si>
  <si>
    <t>102 19 32.0999 W</t>
  </si>
  <si>
    <t>102 19 35.1250 W</t>
  </si>
  <si>
    <t>102 17 6.9000 W</t>
  </si>
  <si>
    <t>102 18 9.7002 W</t>
  </si>
  <si>
    <t>102 18 10.4000 W</t>
  </si>
  <si>
    <t>102 17 12.8004 W</t>
  </si>
  <si>
    <t>102 18 57.5730 W</t>
  </si>
  <si>
    <t>102 18 33.7997 W</t>
  </si>
  <si>
    <t>102 15 54.9994 W</t>
  </si>
  <si>
    <t>102 15 15.3004 W</t>
  </si>
  <si>
    <t>102 15 31.0000 W</t>
  </si>
  <si>
    <t>102 15 29.5996 W</t>
  </si>
  <si>
    <t>102 15 29.0995 W</t>
  </si>
  <si>
    <t>103 29 26.9999 W</t>
  </si>
  <si>
    <t>103 20 56.0000 W</t>
  </si>
  <si>
    <t>103 22 32.9999 W</t>
  </si>
  <si>
    <t>103 23 32.6004 W</t>
  </si>
  <si>
    <t>103 23 30.8004 W</t>
  </si>
  <si>
    <t>103 23 19.2998 W</t>
  </si>
  <si>
    <t>103 20 25.0998 W</t>
  </si>
  <si>
    <t>103 19 28.2000 W</t>
  </si>
  <si>
    <t>103 19 15.4996 W</t>
  </si>
  <si>
    <t>103 19 9.6006 W</t>
  </si>
  <si>
    <t>103 15 43.9852 W</t>
  </si>
  <si>
    <t>103 16 24.1003 W</t>
  </si>
  <si>
    <t>103 15 57.5996 W</t>
  </si>
  <si>
    <t>103 16 17.4770 W</t>
  </si>
  <si>
    <t>103 15 59.3860 W</t>
  </si>
  <si>
    <t>103 15 58.5457 W</t>
  </si>
  <si>
    <t>103 14 44.0005 W</t>
  </si>
  <si>
    <t>103 14 3.7003 W</t>
  </si>
  <si>
    <t>103 14 43.0001 W</t>
  </si>
  <si>
    <t>103 14 3.9998 W</t>
  </si>
  <si>
    <t>103 13 59.8998 W</t>
  </si>
  <si>
    <t>103 13 34.6998 W</t>
  </si>
  <si>
    <t>103 13 31.7006 W</t>
  </si>
  <si>
    <t>103 15 8.4071 W</t>
  </si>
  <si>
    <t>103 15 7.5830 W</t>
  </si>
  <si>
    <t>103 13 41.9999 W</t>
  </si>
  <si>
    <t>103 13 40.8997 W</t>
  </si>
  <si>
    <t>103 10 44.6002 W</t>
  </si>
  <si>
    <t>103 19 52.0003 W</t>
  </si>
  <si>
    <t>103 18 24.0001 W</t>
  </si>
  <si>
    <t>103 07 34.9000 W</t>
  </si>
  <si>
    <t>103 07 32.7997 W</t>
  </si>
  <si>
    <t>103 09 49.5000 W</t>
  </si>
  <si>
    <t>103 09 49.1998 W</t>
  </si>
  <si>
    <t>103 09 39.7994 W</t>
  </si>
  <si>
    <t>103 07 8.9998 W</t>
  </si>
  <si>
    <t>103 07 8.8000 W</t>
  </si>
  <si>
    <t>103 07 4.3997 W</t>
  </si>
  <si>
    <t>103 08 1.1000 W</t>
  </si>
  <si>
    <t>103 06 58.3996 W</t>
  </si>
  <si>
    <t>103 05 56.0000 W</t>
  </si>
  <si>
    <t>103 09 38.1996 W</t>
  </si>
  <si>
    <t>103 05 41.7998 W</t>
  </si>
  <si>
    <t>103 05 18.1003 W</t>
  </si>
  <si>
    <t>103 05 4.9999 W</t>
  </si>
  <si>
    <t>103 04 59.4998 W</t>
  </si>
  <si>
    <t>102 43 24.4999 W</t>
  </si>
  <si>
    <t>102 43 18.5999 W</t>
  </si>
  <si>
    <t>102 43 16.9997 W</t>
  </si>
  <si>
    <t>102 45 3.3001 W</t>
  </si>
  <si>
    <t>102 44 55.1998 W</t>
  </si>
  <si>
    <t>102 44 52.0998 W</t>
  </si>
  <si>
    <t>102 38 15.8003 W</t>
  </si>
  <si>
    <t>102 38 12.6002 W</t>
  </si>
  <si>
    <t>102 38 13.4002 W</t>
  </si>
  <si>
    <t>102 39 18.6001 W</t>
  </si>
  <si>
    <t>102 39 45.6001 W</t>
  </si>
  <si>
    <t>102 40 7.1998 W</t>
  </si>
  <si>
    <t>102 36 56.0999 W</t>
  </si>
  <si>
    <t>102 36 52.7998 W</t>
  </si>
  <si>
    <t>102 33 27.5998 W</t>
  </si>
  <si>
    <t>102 35 48.0001 W</t>
  </si>
  <si>
    <t>102 36 3.8995 W</t>
  </si>
  <si>
    <t>102 36 2.5895 W</t>
  </si>
  <si>
    <t>102 36 9.1001 W</t>
  </si>
  <si>
    <t>102 35 38.3003 W</t>
  </si>
  <si>
    <t>102 35 10.2995 W</t>
  </si>
  <si>
    <t>102 35 13.2007 W</t>
  </si>
  <si>
    <t>102 35 20.7002 W</t>
  </si>
  <si>
    <t>102 34 46.7004 W</t>
  </si>
  <si>
    <t>102 33 37.5998 W</t>
  </si>
  <si>
    <t>102 33 2.8998 W</t>
  </si>
  <si>
    <t>102 34 59.0995 W</t>
  </si>
  <si>
    <t>102 31 23.2000 W</t>
  </si>
  <si>
    <t>102 31 19.9999 W</t>
  </si>
  <si>
    <t>102 32 5.0003 W</t>
  </si>
  <si>
    <t>102 29 42.7999 W</t>
  </si>
  <si>
    <t>102 32 27.0996 W</t>
  </si>
  <si>
    <t>102 32 19.5994 W</t>
  </si>
  <si>
    <t>102 32 9.1003 W</t>
  </si>
  <si>
    <t>102 32 32.3002 W</t>
  </si>
  <si>
    <t>102 30 41.8000 W</t>
  </si>
  <si>
    <t>102 30 45.4003 W</t>
  </si>
  <si>
    <t>102 30 39.2000 W</t>
  </si>
  <si>
    <t>102 28 49.7996 W</t>
  </si>
  <si>
    <t>102 27 35.8006 W</t>
  </si>
  <si>
    <t>102 27 21.4002 W</t>
  </si>
  <si>
    <t>102 26 25.4998 W</t>
  </si>
  <si>
    <t>102 27 57.2004 W</t>
  </si>
  <si>
    <t>102 27 55.1005 W</t>
  </si>
  <si>
    <t>102 27 48.3001 W</t>
  </si>
  <si>
    <t>102 27 38.8004 W</t>
  </si>
  <si>
    <t>102 24 7.7000 W</t>
  </si>
  <si>
    <t>102 25 48.4993 W</t>
  </si>
  <si>
    <t>102 25 47.5003 W</t>
  </si>
  <si>
    <t>102 28 19.4999 W</t>
  </si>
  <si>
    <t>102 28 17.6999 W</t>
  </si>
  <si>
    <t>102 26 37.2991 W</t>
  </si>
  <si>
    <t>102 26 39.9995 W</t>
  </si>
  <si>
    <t>102 26 17.8001 W</t>
  </si>
  <si>
    <t>102 26 24.4000 W</t>
  </si>
  <si>
    <t>102 26 3.5999 W</t>
  </si>
  <si>
    <t>102 26 6.2999 W</t>
  </si>
  <si>
    <t>102 24 49.9000 W</t>
  </si>
  <si>
    <t>102 24 48.1000 W</t>
  </si>
  <si>
    <t>102 32 21.9998 W</t>
  </si>
  <si>
    <t>102 31 0.5005 W</t>
  </si>
  <si>
    <t>102 30 58.7005 W</t>
  </si>
  <si>
    <t>102 29 56.4997 W</t>
  </si>
  <si>
    <t>102 26 43.9994 W</t>
  </si>
  <si>
    <t>102 26 44.5996 W</t>
  </si>
  <si>
    <t>102 26 17.2000 W</t>
  </si>
  <si>
    <t>102 22 54.3000 W</t>
  </si>
  <si>
    <t>102 22 55.7000 W</t>
  </si>
  <si>
    <t>102 22 42.3998 W</t>
  </si>
  <si>
    <t>102 22 27.0001 W</t>
  </si>
  <si>
    <t>102 22 4.5995 W</t>
  </si>
  <si>
    <t>102 22 7.7999 W</t>
  </si>
  <si>
    <t>102 21 36.0000 W</t>
  </si>
  <si>
    <t>102 21 17.5000 W</t>
  </si>
  <si>
    <t>102 19 16.0000 W</t>
  </si>
  <si>
    <t>102 19 20.9996 W</t>
  </si>
  <si>
    <t>102 19 23.0002 W</t>
  </si>
  <si>
    <t>102 21 7.2000 W</t>
  </si>
  <si>
    <t>102 21 7.6000 W</t>
  </si>
  <si>
    <t>102 21 1.8000 W</t>
  </si>
  <si>
    <t>102 20 24.4997 W</t>
  </si>
  <si>
    <t>102 19 19.9999 W</t>
  </si>
  <si>
    <t>102 18 59.8997 W</t>
  </si>
  <si>
    <t>102 21 32.1001 W</t>
  </si>
  <si>
    <t>102 20 56.4004 W</t>
  </si>
  <si>
    <t>102 20 53.0002 W</t>
  </si>
  <si>
    <t>102 18 58.3999 W</t>
  </si>
  <si>
    <t>102 18 52.6000 W</t>
  </si>
  <si>
    <t>102 17 38.4004 W</t>
  </si>
  <si>
    <t>102 16 45.9001 W</t>
  </si>
  <si>
    <t>102 16 44.2999 W</t>
  </si>
  <si>
    <t>102 16 47.0996 W</t>
  </si>
  <si>
    <t>102 17 1.5000 W</t>
  </si>
  <si>
    <t>102 16 58.3000 W</t>
  </si>
  <si>
    <t>102 15 52.9999 W</t>
  </si>
  <si>
    <t>102 15 29.0002 W</t>
  </si>
  <si>
    <t>102 14 25.1999 W</t>
  </si>
  <si>
    <t>102 15 25.8998 W</t>
  </si>
  <si>
    <t>102 15 24.7997 W</t>
  </si>
  <si>
    <t>102 15 18.9004 W</t>
  </si>
  <si>
    <t>102 15 21.1997 W</t>
  </si>
  <si>
    <t>102 14 55.8715 W</t>
  </si>
  <si>
    <t>102 14 54.4002 W</t>
  </si>
  <si>
    <t>102 14 49.9999 W</t>
  </si>
  <si>
    <t>102 18 47.9002 W</t>
  </si>
  <si>
    <t>102 23 27.0996 W</t>
  </si>
  <si>
    <t>102 15 21.6000 W</t>
  </si>
  <si>
    <t>102 12 51.9998 W</t>
  </si>
  <si>
    <t>102 12 47.2997 W</t>
  </si>
  <si>
    <t>102 12 21.6000 W</t>
  </si>
  <si>
    <t>102 12 21.3998 W</t>
  </si>
  <si>
    <t>102 12 18.7999 W</t>
  </si>
  <si>
    <t>102 11 36.9002 W</t>
  </si>
  <si>
    <t>102 11 33.4000 W</t>
  </si>
  <si>
    <t>102 11 36.0002 W</t>
  </si>
  <si>
    <t>102 10 34.0000 W</t>
  </si>
  <si>
    <t>102 10 36.4004 W</t>
  </si>
  <si>
    <t>102 10 33.1003 W</t>
  </si>
  <si>
    <t>102 10 27.9001 W</t>
  </si>
  <si>
    <t>102 09 22.4006 W</t>
  </si>
  <si>
    <t>102 09 16.1003 W</t>
  </si>
  <si>
    <t>102 07 22.0004 W</t>
  </si>
  <si>
    <t>102 07 22.2002 W</t>
  </si>
  <si>
    <t>102 07 33.8002 W</t>
  </si>
  <si>
    <t>102 06 10.8997 W</t>
  </si>
  <si>
    <t>102 06 5.9004 W</t>
  </si>
  <si>
    <t>102 05 56.9004 W</t>
  </si>
  <si>
    <t>102 15 9.1004 W</t>
  </si>
  <si>
    <t>102 15 6.3004 W</t>
  </si>
  <si>
    <t>102 13 22.8997 W</t>
  </si>
  <si>
    <t>102 13 10.0992 W</t>
  </si>
  <si>
    <t>102 12 0.4997 W</t>
  </si>
  <si>
    <t>102 11 4.4999 W</t>
  </si>
  <si>
    <t>102 11 3.7997 W</t>
  </si>
  <si>
    <t>102 14 5.9003 W</t>
  </si>
  <si>
    <t>102 13 36.4321 W</t>
  </si>
  <si>
    <t>102 12 59.9584 W</t>
  </si>
  <si>
    <t>102 13 45.7000 W</t>
  </si>
  <si>
    <t>102 13 0.1999 W</t>
  </si>
  <si>
    <t>102 11 56.2006 W</t>
  </si>
  <si>
    <t>102 10 30.9000 W</t>
  </si>
  <si>
    <t>102 11 12.7993 W</t>
  </si>
  <si>
    <t>102 12 23.8997 W</t>
  </si>
  <si>
    <t>102 10 23.7997 W</t>
  </si>
  <si>
    <t>102 08 56.4004 W</t>
  </si>
  <si>
    <t>102 08 12.5333 W</t>
  </si>
  <si>
    <t>102 07 2.7001 W</t>
  </si>
  <si>
    <t>102 07 37.2994 W</t>
  </si>
  <si>
    <t>102 09 14.7996 W</t>
  </si>
  <si>
    <t>102 09 0.6998 W</t>
  </si>
  <si>
    <t>102 09 0.2999 W</t>
  </si>
  <si>
    <t>102 08 5.6994 W</t>
  </si>
  <si>
    <t>102 08 4.5006 W</t>
  </si>
  <si>
    <t>102 08 49.0999 W</t>
  </si>
  <si>
    <t>102 09 45.0997 W</t>
  </si>
  <si>
    <t>102 08 15.9004 W</t>
  </si>
  <si>
    <t>102 08 1.2005 W</t>
  </si>
  <si>
    <t>102 07 32.8998 W</t>
  </si>
  <si>
    <t>102 07 32.3998 W</t>
  </si>
  <si>
    <t>102 07 29.9996 W</t>
  </si>
  <si>
    <t>102 07 6.2998 W</t>
  </si>
  <si>
    <t>102 06 59.3996 W</t>
  </si>
  <si>
    <t>102 05 51.6998 W</t>
  </si>
  <si>
    <t>102 05 53.4001 W</t>
  </si>
  <si>
    <t>102 05 49.5002 W</t>
  </si>
  <si>
    <t>102 05 16.9998 W</t>
  </si>
  <si>
    <t>102 05 13.2997 W</t>
  </si>
  <si>
    <t>102 05 2.1998 W</t>
  </si>
  <si>
    <t>102 04 58.1995 W</t>
  </si>
  <si>
    <t>102 04 57.2995 W</t>
  </si>
  <si>
    <t>102 03 34.5002 W</t>
  </si>
  <si>
    <t>102 03 25.7998 W</t>
  </si>
  <si>
    <t>102 02 39.6002 W</t>
  </si>
  <si>
    <t>102 03 6.6002 W</t>
  </si>
  <si>
    <t>102 03 14.9994 W</t>
  </si>
  <si>
    <t>102 03 14.1005 W</t>
  </si>
  <si>
    <t>102 01 57.8996 W</t>
  </si>
  <si>
    <t>102 04 32.3998 W</t>
  </si>
  <si>
    <t>102 04 42.6000 W</t>
  </si>
  <si>
    <t>102 05 0.6000 W</t>
  </si>
  <si>
    <t>101 59 30.5002 W</t>
  </si>
  <si>
    <t>101 59 28.0000 W</t>
  </si>
  <si>
    <t>102 00 47.4674 W</t>
  </si>
  <si>
    <t>101 59 10.8002 W</t>
  </si>
  <si>
    <t>101 58 15.6000 W</t>
  </si>
  <si>
    <t>101 58 15.9668 W</t>
  </si>
  <si>
    <t>102 14 36.6000 W</t>
  </si>
  <si>
    <t>102 14 8.4001 W</t>
  </si>
  <si>
    <t>102 13 57.7999 W</t>
  </si>
  <si>
    <t>102 13 22.3000 W</t>
  </si>
  <si>
    <t>102 13 4.3003 W</t>
  </si>
  <si>
    <t>102 13 17.0000 W</t>
  </si>
  <si>
    <t>102 13 16.3002 W</t>
  </si>
  <si>
    <t>102 12 49.4003 W</t>
  </si>
  <si>
    <t>102 11 51.5998 W</t>
  </si>
  <si>
    <t>102 11 46.9003 W</t>
  </si>
  <si>
    <t>102 10 54.6992 W</t>
  </si>
  <si>
    <t>102 14 16.4998 W</t>
  </si>
  <si>
    <t>102 13 40.6999 W</t>
  </si>
  <si>
    <t>102 09 17.1997 W</t>
  </si>
  <si>
    <t>102 09 18.3996 W</t>
  </si>
  <si>
    <t>102 09 4.8002 W</t>
  </si>
  <si>
    <t>102 09 20.0999 W</t>
  </si>
  <si>
    <t>102 07 51.5003 W</t>
  </si>
  <si>
    <t>102 07 49.5995 W</t>
  </si>
  <si>
    <t>102 07 25.1998 W</t>
  </si>
  <si>
    <t>102 07 19.2997 W</t>
  </si>
  <si>
    <t>102 06 51.9998 W</t>
  </si>
  <si>
    <t>102 11 59.8999 W</t>
  </si>
  <si>
    <t>102 11 55.7995 W</t>
  </si>
  <si>
    <t>102 13 55.9999 W</t>
  </si>
  <si>
    <t>102 13 21.0000 W</t>
  </si>
  <si>
    <t>102 13 2.8999 W</t>
  </si>
  <si>
    <t>102 12 57.6997 W</t>
  </si>
  <si>
    <t>102 10 40.1002 W</t>
  </si>
  <si>
    <t>102 10 37.9999 W</t>
  </si>
  <si>
    <t>102 10 39.0000 W</t>
  </si>
  <si>
    <t>102 07 34.0000 W</t>
  </si>
  <si>
    <t>102 05 49.0996 W</t>
  </si>
  <si>
    <t>102 05 29.9000 W</t>
  </si>
  <si>
    <t>102 05 32.3002 W</t>
  </si>
  <si>
    <t>102 07 17.0000 W</t>
  </si>
  <si>
    <t>102 05 29.1005 W</t>
  </si>
  <si>
    <t>102 05 1.2998 W</t>
  </si>
  <si>
    <t>102 05 26.5002 W</t>
  </si>
  <si>
    <t>102 03 15.9998 W</t>
  </si>
  <si>
    <t>102 03 1.7996 W</t>
  </si>
  <si>
    <t>102 04 7.0000 W</t>
  </si>
  <si>
    <t>102 04 30.0000 W</t>
  </si>
  <si>
    <t>102 01 49.7993 W</t>
  </si>
  <si>
    <t>102 02 15.3002 W</t>
  </si>
  <si>
    <t>102 02 3.3997 W</t>
  </si>
  <si>
    <t>101 55 48.9994 W</t>
  </si>
  <si>
    <t>101 57 47.9999 W</t>
  </si>
  <si>
    <t>101 54 57.0002 W</t>
  </si>
  <si>
    <t>101 54 33.9998 W</t>
  </si>
  <si>
    <t>101 51 39.7001 W</t>
  </si>
  <si>
    <t>101 51 36.9997 W</t>
  </si>
  <si>
    <t>101 51 32.6999 W</t>
  </si>
  <si>
    <t>101 55 16.4993 W</t>
  </si>
  <si>
    <t>101 55 11.3002 W</t>
  </si>
  <si>
    <t>101 53 35.9999 W</t>
  </si>
  <si>
    <t>101 52 4.0001 W</t>
  </si>
  <si>
    <t>101 51 7.9999 W</t>
  </si>
  <si>
    <t>101 51 36.0000 W</t>
  </si>
  <si>
    <t>101 51 26.5007 W</t>
  </si>
  <si>
    <t>101 51 24.0995 W</t>
  </si>
  <si>
    <t>101 50 47.0000 W</t>
  </si>
  <si>
    <t>101 50 12.9995 W</t>
  </si>
  <si>
    <t>101 50 3.0001 W</t>
  </si>
  <si>
    <t>101 50 26.0999 W</t>
  </si>
  <si>
    <t>101 48 39.8999 W</t>
  </si>
  <si>
    <t>101 48 28.0001 W</t>
  </si>
  <si>
    <t>101 48 50.0998 W</t>
  </si>
  <si>
    <t>101 47 53.7994 W</t>
  </si>
  <si>
    <t>101 47 43.5005 W</t>
  </si>
  <si>
    <t>101 47 39.7003 W</t>
  </si>
  <si>
    <t>101 47 43.7996 W</t>
  </si>
  <si>
    <t>101 46 46.8116 W</t>
  </si>
  <si>
    <t>101 46 38.1000 W</t>
  </si>
  <si>
    <t>101 47 35.4998 W</t>
  </si>
  <si>
    <t>102 13 42.1003 W</t>
  </si>
  <si>
    <t>102 13 41.0002 W</t>
  </si>
  <si>
    <t>102 13 6.5996 W</t>
  </si>
  <si>
    <t>102 11 55.9997 W</t>
  </si>
  <si>
    <t>102 13 34.9000 W</t>
  </si>
  <si>
    <t>102 13 25.9684 W</t>
  </si>
  <si>
    <t>102 13 7.0003 W</t>
  </si>
  <si>
    <t>102 09 42.7000 W</t>
  </si>
  <si>
    <t>102 09 42.3000 W</t>
  </si>
  <si>
    <t>102 09 40.8002 W</t>
  </si>
  <si>
    <t>102 08 17.0999 W</t>
  </si>
  <si>
    <t>102 09 23.0000 W</t>
  </si>
  <si>
    <t>102 07 11.6998 W</t>
  </si>
  <si>
    <t>102 07 8.5994 W</t>
  </si>
  <si>
    <t>102 07 4.3993 W</t>
  </si>
  <si>
    <t>102 04 11.0964 W</t>
  </si>
  <si>
    <t>102 04 8.9335 W</t>
  </si>
  <si>
    <t>102 03 29.9999 W</t>
  </si>
  <si>
    <t>102 04 31.2996 W</t>
  </si>
  <si>
    <t>102 04 14.8001 W</t>
  </si>
  <si>
    <t>102 01 44.3996 W</t>
  </si>
  <si>
    <t>102 01 28.2004 W</t>
  </si>
  <si>
    <t>102 01 27.4004 W</t>
  </si>
  <si>
    <t>102 00 12.0996 W</t>
  </si>
  <si>
    <t>101 58 21.8644 W</t>
  </si>
  <si>
    <t>101 58 25.7981 W</t>
  </si>
  <si>
    <t>101 57 40.8604 W</t>
  </si>
  <si>
    <t>101 57 40.1404 W</t>
  </si>
  <si>
    <t>101 56 37.4780 W</t>
  </si>
  <si>
    <t>101 56 21.9296 W</t>
  </si>
  <si>
    <t>101 56 24.2484 W</t>
  </si>
  <si>
    <t>101 56 22.5096 W</t>
  </si>
  <si>
    <t>101 58 22.8997 W</t>
  </si>
  <si>
    <t>101 57 24.4001 W</t>
  </si>
  <si>
    <t>101 58 36.9998 W</t>
  </si>
  <si>
    <t>101 54 24.0001 W</t>
  </si>
  <si>
    <t>101 54 29.6003 W</t>
  </si>
  <si>
    <t>101 54 15.9998 W</t>
  </si>
  <si>
    <t>101 52 2.6998 W</t>
  </si>
  <si>
    <t>101 52 1.9999 W</t>
  </si>
  <si>
    <t>101 52 32.9999 W</t>
  </si>
  <si>
    <t>101 50 3.8998 W</t>
  </si>
  <si>
    <t>101 50 10.9003 W</t>
  </si>
  <si>
    <t>101 50 10.7002 W</t>
  </si>
  <si>
    <t>101 50 7.1002 W</t>
  </si>
  <si>
    <t>101 47 55.0000 W</t>
  </si>
  <si>
    <t>101 49 37.4995 W</t>
  </si>
  <si>
    <t>101 49 34.4996 W</t>
  </si>
  <si>
    <t>101 49 27.5995 W</t>
  </si>
  <si>
    <t>101 48 59.3114 W</t>
  </si>
  <si>
    <t>101 48 58.6260 W</t>
  </si>
  <si>
    <t>101 48 58.2689 W</t>
  </si>
  <si>
    <t>101 44 55.0000 W</t>
  </si>
  <si>
    <t>101 42 53.2001 W</t>
  </si>
  <si>
    <t>101 42 47.3998 W</t>
  </si>
  <si>
    <t>101 42 48.2000 W</t>
  </si>
  <si>
    <t>101 41 31.3004 W</t>
  </si>
  <si>
    <t>101 45 8.6332 W</t>
  </si>
  <si>
    <t>101 45 3.4603 W</t>
  </si>
  <si>
    <t>101 44 48.5880 W</t>
  </si>
  <si>
    <t>101 40 17.3003 W</t>
  </si>
  <si>
    <t>101 39 19.5995 W</t>
  </si>
  <si>
    <t>101 39 22.1090 W</t>
  </si>
  <si>
    <t>101 38 58.1334 W</t>
  </si>
  <si>
    <t>101 39 23.7794 W</t>
  </si>
  <si>
    <t>101 36 32.2326 W</t>
  </si>
  <si>
    <t>101 36 23.9425 W</t>
  </si>
  <si>
    <t>101 36 19.2463 W</t>
  </si>
  <si>
    <t>101 39 7.5812 W</t>
  </si>
  <si>
    <t>101 39 6.8861 W</t>
  </si>
  <si>
    <t>101 39 13.1818 W</t>
  </si>
  <si>
    <t>101 51 14.0000 W</t>
  </si>
  <si>
    <t>101 50 46.7297 W</t>
  </si>
  <si>
    <t>101 48 20.1546 W</t>
  </si>
  <si>
    <t>19 54 25.9999 N</t>
  </si>
  <si>
    <t>19 56 11.3417 N</t>
  </si>
  <si>
    <t>19 56 7.5588 N</t>
  </si>
  <si>
    <t>19 56 7.1542 N</t>
  </si>
  <si>
    <t>19 56 37.0662 N</t>
  </si>
  <si>
    <t>19 56 24.3143 N</t>
  </si>
  <si>
    <t>19 56 10.5277 N</t>
  </si>
  <si>
    <t>19 56 27.7292 N</t>
  </si>
  <si>
    <t>19 56 34.8907 N</t>
  </si>
  <si>
    <t>19 56 30.1038 N</t>
  </si>
  <si>
    <t>19 56 31.8232 N</t>
  </si>
  <si>
    <t>19 56 17.2936 N</t>
  </si>
  <si>
    <t>19 56 16.2917 N</t>
  </si>
  <si>
    <t>20 19 21.2606 N</t>
  </si>
  <si>
    <t>20 19 19.6896 N</t>
  </si>
  <si>
    <t>20 19 9.6852 N</t>
  </si>
  <si>
    <t>20 18 52.8156 N</t>
  </si>
  <si>
    <t>20 18 54.7092 N</t>
  </si>
  <si>
    <t>20 19 8.2920 N</t>
  </si>
  <si>
    <t>20 39 42.1348 N</t>
  </si>
  <si>
    <t>20 40 29.3635 N</t>
  </si>
  <si>
    <t>20 40 27.8994 N</t>
  </si>
  <si>
    <t>20 41 42.0086 N</t>
  </si>
  <si>
    <t>20 42 5.9544 N</t>
  </si>
  <si>
    <t>20 41 39.5516 N</t>
  </si>
  <si>
    <t>20 41 51.3532 N</t>
  </si>
  <si>
    <t>20 41 52.0066 N</t>
  </si>
  <si>
    <t>20 40 58.4713 N</t>
  </si>
  <si>
    <t>20 41 58.5377 N</t>
  </si>
  <si>
    <t>20 42 18.4248 N</t>
  </si>
  <si>
    <t>20 36 46.2391 N</t>
  </si>
  <si>
    <t>20 36 52.8224 N</t>
  </si>
  <si>
    <t>20 37 2.1792 N</t>
  </si>
  <si>
    <t>20 39 34.7962 N</t>
  </si>
  <si>
    <t>20 39 30.9103 N</t>
  </si>
  <si>
    <t>20 39 28.1254 N</t>
  </si>
  <si>
    <t>20 39 26.1864 N</t>
  </si>
  <si>
    <t>20 39 28.3824 N</t>
  </si>
  <si>
    <t>20 39 30.7944 N</t>
  </si>
  <si>
    <t>20 38 12.3479 N</t>
  </si>
  <si>
    <t>20 39 9.0724 N</t>
  </si>
  <si>
    <t>20 39 11.3983 N</t>
  </si>
  <si>
    <t>20 36 49.0000 N</t>
  </si>
  <si>
    <t>20 37 29.3722 N</t>
  </si>
  <si>
    <t>20 37 14.4844 N</t>
  </si>
  <si>
    <t>20 37 4.5977 N</t>
  </si>
  <si>
    <t>20 37 31.0656 N</t>
  </si>
  <si>
    <t>20 37 41.7533 N</t>
  </si>
  <si>
    <t>20 37 51.8336 N</t>
  </si>
  <si>
    <t>20 37 51.1018 N</t>
  </si>
  <si>
    <t>20 37 10.8437 N</t>
  </si>
  <si>
    <t>20 37 19.0175 N</t>
  </si>
  <si>
    <t>20 37 48.4198 N</t>
  </si>
  <si>
    <t>20 39 1.8756 N</t>
  </si>
  <si>
    <t>20 38 3.7892 N</t>
  </si>
  <si>
    <t>20 38 52.6517 N</t>
  </si>
  <si>
    <t>20 39 34.4102 N</t>
  </si>
  <si>
    <t>20 39 31.3337 N</t>
  </si>
  <si>
    <t>20 38 14.7368 N</t>
  </si>
  <si>
    <t>20 39 1.1318 N</t>
  </si>
  <si>
    <t>20 39 57.4524 N</t>
  </si>
  <si>
    <t>20 39 15.0721 N</t>
  </si>
  <si>
    <t>20 39 32.8784 N</t>
  </si>
  <si>
    <t>20 39 34.2313 N</t>
  </si>
  <si>
    <t>20 40 0.8969 N</t>
  </si>
  <si>
    <t>20 40 59.6705 N</t>
  </si>
  <si>
    <t>20 41 7.8590 N</t>
  </si>
  <si>
    <t>20 41 7.8472 N</t>
  </si>
  <si>
    <t>20 37 33.8556 N</t>
  </si>
  <si>
    <t>20 37 37.1305 N</t>
  </si>
  <si>
    <t>20 37 42.1882 N</t>
  </si>
  <si>
    <t>20 37 33.1068 N</t>
  </si>
  <si>
    <t>20 37 53.9166 N</t>
  </si>
  <si>
    <t>20 37 50.5358 N</t>
  </si>
  <si>
    <t>20 37 51.5928 N</t>
  </si>
  <si>
    <t>20 38 7.3993 N</t>
  </si>
  <si>
    <t>20 38 29.3302 N</t>
  </si>
  <si>
    <t>20 38 19.6624 N</t>
  </si>
  <si>
    <t>20 39 45.0058 N</t>
  </si>
  <si>
    <t>20 40 0.0422 N</t>
  </si>
  <si>
    <t>20 38 40.8232 N</t>
  </si>
  <si>
    <t>20 38 40.9898 N</t>
  </si>
  <si>
    <t>20 39 17.9723 N</t>
  </si>
  <si>
    <t>20 39 23.7960 N</t>
  </si>
  <si>
    <t>20 39 54.1184 N</t>
  </si>
  <si>
    <t>20 39 3.7411 N</t>
  </si>
  <si>
    <t>20 39 47.3148 N</t>
  </si>
  <si>
    <t>20 38 25.9483 N</t>
  </si>
  <si>
    <t>20 38 28.4064 N</t>
  </si>
  <si>
    <t>20 38 10.9032 N</t>
  </si>
  <si>
    <t>20 39 4.3150 N</t>
  </si>
  <si>
    <t>20 39 27.9850 N</t>
  </si>
  <si>
    <t>20 39 29.3288 N</t>
  </si>
  <si>
    <t>20 39 9.4846 N</t>
  </si>
  <si>
    <t>20 39 12.7843 N</t>
  </si>
  <si>
    <t>20 39 45.8291 N</t>
  </si>
  <si>
    <t>20 39 47.4509 N</t>
  </si>
  <si>
    <t>20 40 21.2473 N</t>
  </si>
  <si>
    <t>20 40 21.8975 N</t>
  </si>
  <si>
    <t>20 41 42.9000 N</t>
  </si>
  <si>
    <t>20 42 50.6290 N</t>
  </si>
  <si>
    <t>20 42 35.6904 N</t>
  </si>
  <si>
    <t>20 42 35.9788 N</t>
  </si>
  <si>
    <t>20 42 50.6448 N</t>
  </si>
  <si>
    <t>20 43 13.8659 N</t>
  </si>
  <si>
    <t>20 42 50.0749 N</t>
  </si>
  <si>
    <t>20 40 17.8680 N</t>
  </si>
  <si>
    <t>20 40 27.3792 N</t>
  </si>
  <si>
    <t>20 40 36.6748 N</t>
  </si>
  <si>
    <t>20 40 37.2918 N</t>
  </si>
  <si>
    <t>20 42 19.0238 N</t>
  </si>
  <si>
    <t>20 42 19.8367 N</t>
  </si>
  <si>
    <t>20 42 56.9218 N</t>
  </si>
  <si>
    <t>20 42 55.3687 N</t>
  </si>
  <si>
    <t>20 42 55.1473 N</t>
  </si>
  <si>
    <t>20 43 7.2800 N</t>
  </si>
  <si>
    <t>20 43 17.0393 N</t>
  </si>
  <si>
    <t>20 43 0.0156 N</t>
  </si>
  <si>
    <t>20 39 18.1861 N</t>
  </si>
  <si>
    <t>20 39 13.1976 N</t>
  </si>
  <si>
    <t>20 39 42.0098 N</t>
  </si>
  <si>
    <t>20 40 4.4112 N</t>
  </si>
  <si>
    <t>20 39 54.8086 N</t>
  </si>
  <si>
    <t>20 39 56.1449 N</t>
  </si>
  <si>
    <t>20 39 34.8001 N</t>
  </si>
  <si>
    <t>20 40 21.7744 N</t>
  </si>
  <si>
    <t>20 40 22.8904 N</t>
  </si>
  <si>
    <t>20 43 10.6446 N</t>
  </si>
  <si>
    <t>20 40 22.9735 N</t>
  </si>
  <si>
    <t>20 40 34.5641 N</t>
  </si>
  <si>
    <t>20 40 31.5743 N</t>
  </si>
  <si>
    <t>20 44 36.2994 N</t>
  </si>
  <si>
    <t>20 44 58.9898 N</t>
  </si>
  <si>
    <t>20 44 59.0806 N</t>
  </si>
  <si>
    <t>20 45 38.9002 N</t>
  </si>
  <si>
    <t>20 46 13.8994 N</t>
  </si>
  <si>
    <t>20 46 12.2995 N</t>
  </si>
  <si>
    <t>20 46 4.5998 N</t>
  </si>
  <si>
    <t>20 46 47.1000 N</t>
  </si>
  <si>
    <t>20 46 49.1272 N</t>
  </si>
  <si>
    <t>20 49 35.4403 N</t>
  </si>
  <si>
    <t>20 49 29.9255 N</t>
  </si>
  <si>
    <t>20 49 27.9106 N</t>
  </si>
  <si>
    <t>20 45 29.0002 N</t>
  </si>
  <si>
    <t>20 25 21.5004 N</t>
  </si>
  <si>
    <t>20 25 1.0002 N</t>
  </si>
  <si>
    <t>20 25 23.2003 N</t>
  </si>
  <si>
    <t>20 35 15.0004 N</t>
  </si>
  <si>
    <t>20 22 59.2136 N</t>
  </si>
  <si>
    <t>20 22 53.5350 N</t>
  </si>
  <si>
    <t>20 22 51.4877 N</t>
  </si>
  <si>
    <t>20 23 37.9061 N</t>
  </si>
  <si>
    <t>20 23 48.8368 N</t>
  </si>
  <si>
    <t>20 22 49.4972 N</t>
  </si>
  <si>
    <t>20 22 49.6772 N</t>
  </si>
  <si>
    <t>20 22 54.1301 N</t>
  </si>
  <si>
    <t>20 23 21.5459 N</t>
  </si>
  <si>
    <t>20 23 34.7471 N</t>
  </si>
  <si>
    <t>20 22 51.5032 N</t>
  </si>
  <si>
    <t>20 22 51.6443 N</t>
  </si>
  <si>
    <t>20 33 52.6000 N</t>
  </si>
  <si>
    <t>20 31 41.1424 N</t>
  </si>
  <si>
    <t>20 31 50.8678 N</t>
  </si>
  <si>
    <t>20 31 27.1646 N</t>
  </si>
  <si>
    <t>20 31 49.5649 N</t>
  </si>
  <si>
    <t>20 31 50.4836 N</t>
  </si>
  <si>
    <t>20 31 29.2951 N</t>
  </si>
  <si>
    <t>20 31 41.6284 N</t>
  </si>
  <si>
    <t>20 31 25.4050 N</t>
  </si>
  <si>
    <t>20 31 45.4559 N</t>
  </si>
  <si>
    <t>20 31 31.9026 N</t>
  </si>
  <si>
    <t>20 45 42.9725 N</t>
  </si>
  <si>
    <t>20 45 44.2364 N</t>
  </si>
  <si>
    <t>20 45 40.4460 N</t>
  </si>
  <si>
    <t>20 45 40.1915 N</t>
  </si>
  <si>
    <t>19 14 28.0802 N</t>
  </si>
  <si>
    <t>19 14 16.5624 N</t>
  </si>
  <si>
    <t>19 13 30.7358 N</t>
  </si>
  <si>
    <t>19 13 24.3862 N</t>
  </si>
  <si>
    <t>19 13 19.4088 N</t>
  </si>
  <si>
    <t>19 13 11.4348 N</t>
  </si>
  <si>
    <t>19 13 34.8337 N</t>
  </si>
  <si>
    <t>19 13 33.7717 N</t>
  </si>
  <si>
    <t>19 13 38.0453 N</t>
  </si>
  <si>
    <t>19 13 39.9162 N</t>
  </si>
  <si>
    <t>19 14 17.0002 N</t>
  </si>
  <si>
    <t>19 14 18.5672 N</t>
  </si>
  <si>
    <t>19 12 12.4463 N</t>
  </si>
  <si>
    <t>19 12 41.2632 N</t>
  </si>
  <si>
    <t>19 12 41.2362 N</t>
  </si>
  <si>
    <t>19 13 47.9003 N</t>
  </si>
  <si>
    <t>19 13 58.2636 N</t>
  </si>
  <si>
    <t>19 13 51.1000 N</t>
  </si>
  <si>
    <t>19 14 0.9006 N</t>
  </si>
  <si>
    <t>19 14 3.6992 N</t>
  </si>
  <si>
    <t>19 13 18.9998 N</t>
  </si>
  <si>
    <t>19 13 29.1004 N</t>
  </si>
  <si>
    <t>19 13 30.0000 N</t>
  </si>
  <si>
    <t>19 13 29.3005 N</t>
  </si>
  <si>
    <t>19 30 54.8456 N</t>
  </si>
  <si>
    <t>19 30 56.7936 N</t>
  </si>
  <si>
    <t>19 29 3.1560 N</t>
  </si>
  <si>
    <t>19 32 5.1997 N</t>
  </si>
  <si>
    <t>19 32 6.8996 N</t>
  </si>
  <si>
    <t>19 29 7.3608 N</t>
  </si>
  <si>
    <t>19 28 26.6999 N</t>
  </si>
  <si>
    <t>19 28 55.3177 N</t>
  </si>
  <si>
    <t>19 28 59.1236 N</t>
  </si>
  <si>
    <t>19 28 47.3531 N</t>
  </si>
  <si>
    <t>19 28 47.5360 N</t>
  </si>
  <si>
    <t>19 28 55.7188 N</t>
  </si>
  <si>
    <t>19 29 10.2210 N</t>
  </si>
  <si>
    <t>19 29 13.9938 N</t>
  </si>
  <si>
    <t>19 29 19.2034 N</t>
  </si>
  <si>
    <t>19 29 6.0000 N</t>
  </si>
  <si>
    <t>19 29 5.7811 N</t>
  </si>
  <si>
    <t>19 29 10.3992 N</t>
  </si>
  <si>
    <t>19 29 23.4600 N</t>
  </si>
  <si>
    <t>19 11 15.0000 N</t>
  </si>
  <si>
    <t>19 14 16.7428 N</t>
  </si>
  <si>
    <t>19 14 34.3900 N</t>
  </si>
  <si>
    <t>19 14 16.0440 N</t>
  </si>
  <si>
    <t>19 14 6.7920 N</t>
  </si>
  <si>
    <t>19 14 8.1218 N</t>
  </si>
  <si>
    <t>19 14 6.6480 N</t>
  </si>
  <si>
    <t>19 14 5.6040 N</t>
  </si>
  <si>
    <t>19 14 38.7928 N</t>
  </si>
  <si>
    <t>19 14 17.9999 N</t>
  </si>
  <si>
    <t>19 14 12.0840 N</t>
  </si>
  <si>
    <t>19 14 36.2501 N</t>
  </si>
  <si>
    <t>19 14 25.0858 N</t>
  </si>
  <si>
    <t>19 32 48.0001 N</t>
  </si>
  <si>
    <t>19 29 59.6004 N</t>
  </si>
  <si>
    <t>19 33 11.5006 N</t>
  </si>
  <si>
    <t>19 33 5.9339 N</t>
  </si>
  <si>
    <t>19 33 2.8973 N</t>
  </si>
  <si>
    <t>19 32 42.4248 N</t>
  </si>
  <si>
    <t>19 32 47.5328 N</t>
  </si>
  <si>
    <t>19 32 58.2493 N</t>
  </si>
  <si>
    <t>19 33 8.7386 N</t>
  </si>
  <si>
    <t>19 32 58.7882 N</t>
  </si>
  <si>
    <t>19 37 15.2062 N</t>
  </si>
  <si>
    <t>19 37 0.2348 N</t>
  </si>
  <si>
    <t>19 37 15.6691 N</t>
  </si>
  <si>
    <t>19 37 35.1163 N</t>
  </si>
  <si>
    <t>19 43 5.4520 N</t>
  </si>
  <si>
    <t>19 42 42.9768 N</t>
  </si>
  <si>
    <t>19 42 52.0344 N</t>
  </si>
  <si>
    <t>19 42 56.7072 N</t>
  </si>
  <si>
    <t>19 43 1.0211 N</t>
  </si>
  <si>
    <t>19 43 4.9159 N</t>
  </si>
  <si>
    <t>19 43 18.1204 N</t>
  </si>
  <si>
    <t>19 43 30.7916 N</t>
  </si>
  <si>
    <t>19 43 32.9995 N</t>
  </si>
  <si>
    <t>19 45 9.5000 N</t>
  </si>
  <si>
    <t>19 45 2.8994 N</t>
  </si>
  <si>
    <t>19 37 14.2741 N</t>
  </si>
  <si>
    <t>19 39 42.9998 N</t>
  </si>
  <si>
    <t>19 39 43.9999 N</t>
  </si>
  <si>
    <t>19 39 38.1002 N</t>
  </si>
  <si>
    <t>19 38 6.8003 N</t>
  </si>
  <si>
    <t>19 38 10.9003 N</t>
  </si>
  <si>
    <t>19 38 9.2004 N</t>
  </si>
  <si>
    <t>19 45 8.0003 N</t>
  </si>
  <si>
    <t>19 25 46.4002 N</t>
  </si>
  <si>
    <t>19 27 5.2052 N</t>
  </si>
  <si>
    <t>19 27 0.2074 N</t>
  </si>
  <si>
    <t>19 27 2.7623 N</t>
  </si>
  <si>
    <t>19 26 59.6195 N</t>
  </si>
  <si>
    <t>19 36 53.1580 N</t>
  </si>
  <si>
    <t>19 36 54.8500 N</t>
  </si>
  <si>
    <t>19 35 48.1211 N</t>
  </si>
  <si>
    <t>19 35 55.2628 N</t>
  </si>
  <si>
    <t>19 36 19.3136 N</t>
  </si>
  <si>
    <t>19 36 9.2110 N</t>
  </si>
  <si>
    <t>19 36 11.8120 N</t>
  </si>
  <si>
    <t>19 36 11.2860 N</t>
  </si>
  <si>
    <t>19 36 13.0000 N</t>
  </si>
  <si>
    <t>19 36 25.9704 N</t>
  </si>
  <si>
    <t>19 38 7.0008 N</t>
  </si>
  <si>
    <t>19 37 56.1004 N</t>
  </si>
  <si>
    <t>19 45 26.5928 N</t>
  </si>
  <si>
    <t>19 45 25.7591 N</t>
  </si>
  <si>
    <t>19 40 56.3002 N</t>
  </si>
  <si>
    <t>19 40 40.3000 N</t>
  </si>
  <si>
    <t>19 40 41.3000 N</t>
  </si>
  <si>
    <t>19 45 32.8644 N</t>
  </si>
  <si>
    <t>19 45 18.1991 N</t>
  </si>
  <si>
    <t>19 45 48.3116 N</t>
  </si>
  <si>
    <t>19 45 57.7224 N</t>
  </si>
  <si>
    <t>19 46 21.8104 N</t>
  </si>
  <si>
    <t>19 44 47.9724 N</t>
  </si>
  <si>
    <t>19 44 49.7724 N</t>
  </si>
  <si>
    <t>19 45 21.4042 N</t>
  </si>
  <si>
    <t>19 45 34.3638 N</t>
  </si>
  <si>
    <t>19 45 49.2188 N</t>
  </si>
  <si>
    <t>19 46 5.3551 N</t>
  </si>
  <si>
    <t>19 46 3.6574 N</t>
  </si>
  <si>
    <t>19 46 12.0468 N</t>
  </si>
  <si>
    <t>19 46 17.0000 N</t>
  </si>
  <si>
    <t>19 46 16.2635 N</t>
  </si>
  <si>
    <t>19 46 43.6544 N</t>
  </si>
  <si>
    <t>19 46 33.9600 N</t>
  </si>
  <si>
    <t>19 46 27.1880 N</t>
  </si>
  <si>
    <t>19 46 16.2296 N</t>
  </si>
  <si>
    <t>19 43 50.9999 N</t>
  </si>
  <si>
    <t>19 45 21.6000 N</t>
  </si>
  <si>
    <t>19 45 21.9283 N</t>
  </si>
  <si>
    <t>19 45 48.2371 N</t>
  </si>
  <si>
    <t>19 46 0.2053 N</t>
  </si>
  <si>
    <t>19 45 54.5155 N</t>
  </si>
  <si>
    <t>19 46 31.0980 N</t>
  </si>
  <si>
    <t>19 46 32.3152 N</t>
  </si>
  <si>
    <t>19 46 21.2664 N</t>
  </si>
  <si>
    <t>19 46 28.4520 N</t>
  </si>
  <si>
    <t>19 47 17.2720 N</t>
  </si>
  <si>
    <t>19 46 49.9991 N</t>
  </si>
  <si>
    <t>19 47 0.8578 N</t>
  </si>
  <si>
    <t>19 47 7.4263 N</t>
  </si>
  <si>
    <t>19 47 15.6739 N</t>
  </si>
  <si>
    <t>19 47 49.6536 N</t>
  </si>
  <si>
    <t>19 47 51.1444 N</t>
  </si>
  <si>
    <t>19 47 53.2144 N</t>
  </si>
  <si>
    <t>19 42 40.0997 N</t>
  </si>
  <si>
    <t>20 07 38.6623 N</t>
  </si>
  <si>
    <t>20 07 23.0336 N</t>
  </si>
  <si>
    <t>20 07 34.4262 N</t>
  </si>
  <si>
    <t>20 08 17.2280 N</t>
  </si>
  <si>
    <t>20 08 18.6432 N</t>
  </si>
  <si>
    <t>20 07 35.0396 N</t>
  </si>
  <si>
    <t>20 07 33.0420 N</t>
  </si>
  <si>
    <t>20 07 44.3028 N</t>
  </si>
  <si>
    <t>20 07 51.6824 N</t>
  </si>
  <si>
    <t>20 07 23.4116 N</t>
  </si>
  <si>
    <t>20 07 42.4520 N</t>
  </si>
  <si>
    <t>20 08 5.3257 N</t>
  </si>
  <si>
    <t>20 08 4.3548 N</t>
  </si>
  <si>
    <t>20 06 43.8998 N</t>
  </si>
  <si>
    <t>20 06 40.5997 N</t>
  </si>
  <si>
    <t>19 42 59.8000 N</t>
  </si>
  <si>
    <t>19 43 1.7000 N</t>
  </si>
  <si>
    <t>19 43 3.2999 N</t>
  </si>
  <si>
    <t>19 42 31.4003 N</t>
  </si>
  <si>
    <t>19 42 32.8003 N</t>
  </si>
  <si>
    <t>19 46 15.8992 N</t>
  </si>
  <si>
    <t>19 46 16.0000 N</t>
  </si>
  <si>
    <t>19 46 18.8000 N</t>
  </si>
  <si>
    <t>19 43 14.9995 N</t>
  </si>
  <si>
    <t>19 43 12.5998 N</t>
  </si>
  <si>
    <t>19 43 12.4997 N</t>
  </si>
  <si>
    <t>19 50 33.9000 N</t>
  </si>
  <si>
    <t>19 50 37.0997 N</t>
  </si>
  <si>
    <t>19 50 41.8006 N</t>
  </si>
  <si>
    <t>19 50 30.0001 N</t>
  </si>
  <si>
    <t>19 50 34.9998 N</t>
  </si>
  <si>
    <t>19 49 3.0000 N</t>
  </si>
  <si>
    <t>19 50 28.3002 N</t>
  </si>
  <si>
    <t>19 50 20.2996 N</t>
  </si>
  <si>
    <t>19 50 29.8003 N</t>
  </si>
  <si>
    <t>19 49 7.0000 N</t>
  </si>
  <si>
    <t>19 46 18.3997 N</t>
  </si>
  <si>
    <t>19 46 24.8002 N</t>
  </si>
  <si>
    <t>19 46 26.6002 N</t>
  </si>
  <si>
    <t>19 44 51.4108 N</t>
  </si>
  <si>
    <t>19 44 57.5164 N</t>
  </si>
  <si>
    <t>19 44 54.2976 N</t>
  </si>
  <si>
    <t>19 48 50.4241 N</t>
  </si>
  <si>
    <t>19 48 37.6297 N</t>
  </si>
  <si>
    <t>19 48 9.1328 N</t>
  </si>
  <si>
    <t>19 48 1.5592 N</t>
  </si>
  <si>
    <t>19 48 10.4638 N</t>
  </si>
  <si>
    <t>19 48 42.5203 N</t>
  </si>
  <si>
    <t>19 48 33.3508 N</t>
  </si>
  <si>
    <t>19 48 32.1700 N</t>
  </si>
  <si>
    <t>19 48 43.2004 N</t>
  </si>
  <si>
    <t>19 48 45.4532 N</t>
  </si>
  <si>
    <t>19 48 29.7659 N</t>
  </si>
  <si>
    <t>19 48 40.9572 N</t>
  </si>
  <si>
    <t>19 47 55.4647 N</t>
  </si>
  <si>
    <t>19 47 58.6428 N</t>
  </si>
  <si>
    <t>19 47 54.4056 N</t>
  </si>
  <si>
    <t>19 48 13.5572 N</t>
  </si>
  <si>
    <t>19 48 43.6144 N</t>
  </si>
  <si>
    <t>19 48 27.2462 N</t>
  </si>
  <si>
    <t>19 48 11.9228 N</t>
  </si>
  <si>
    <t>19 48 18.5774 N</t>
  </si>
  <si>
    <t>19 48 15.3058 N</t>
  </si>
  <si>
    <t>19 48 24.7392 N</t>
  </si>
  <si>
    <t>19 43 3.1001 N</t>
  </si>
  <si>
    <t>19 49 34.4885 N</t>
  </si>
  <si>
    <t>19 49 35.9317 N</t>
  </si>
  <si>
    <t>19 49 30.6750 N</t>
  </si>
  <si>
    <t>19 49 27.6679 N</t>
  </si>
  <si>
    <t>19 49 19.1762 N</t>
  </si>
  <si>
    <t>19 49 38.5334 N</t>
  </si>
  <si>
    <t>19 57 41.6660 N</t>
  </si>
  <si>
    <t>19 57 40.8499 N</t>
  </si>
  <si>
    <t>19 57 13.6832 N</t>
  </si>
  <si>
    <t>19 57 1.1718 N</t>
  </si>
  <si>
    <t>19 56 57.8969 N</t>
  </si>
  <si>
    <t>19 57 11.6352 N</t>
  </si>
  <si>
    <t>19 57 39.7080 N</t>
  </si>
  <si>
    <t>19 57 41.4371 N</t>
  </si>
  <si>
    <t>19 57 38.5621 N</t>
  </si>
  <si>
    <t>19 57 38.3227 N</t>
  </si>
  <si>
    <t>19 57 38.1611 N</t>
  </si>
  <si>
    <t>19 57 40.0939 N</t>
  </si>
  <si>
    <t>19 57 43.8811 N</t>
  </si>
  <si>
    <t>20 05 49.3004 N</t>
  </si>
  <si>
    <t>20 05 40.9996 N</t>
  </si>
  <si>
    <t>20 05 41.3999 N</t>
  </si>
  <si>
    <t>19 54 22.3826 N</t>
  </si>
  <si>
    <t>19 54 27.4525 N</t>
  </si>
  <si>
    <t>19 54 21.9971 N</t>
  </si>
  <si>
    <t>19 54 26.2609 N</t>
  </si>
  <si>
    <t>20 24 53.5799 N</t>
  </si>
  <si>
    <t>20 24 57.2486 N</t>
  </si>
  <si>
    <t>20 24 50.1242 N</t>
  </si>
  <si>
    <t>20 24 50.7492 N</t>
  </si>
  <si>
    <t>20 12 7.4383 N</t>
  </si>
  <si>
    <t>20 12 10.6232 N</t>
  </si>
  <si>
    <t>20 12 12.6882 N</t>
  </si>
  <si>
    <t>20 12 8.6224 N</t>
  </si>
  <si>
    <t>20 12 10.7492 N</t>
  </si>
  <si>
    <t>20 26 19.4708 N</t>
  </si>
  <si>
    <t>20 26 17.1874 N</t>
  </si>
  <si>
    <t>20 26 18.2047 N</t>
  </si>
  <si>
    <t>20 26 44.4199 N</t>
  </si>
  <si>
    <t>20 10 50.2817 N</t>
  </si>
  <si>
    <t>20 10 51.1360 N</t>
  </si>
  <si>
    <t>20 13 6.4996 N</t>
  </si>
  <si>
    <t>20 13 12.9994 N</t>
  </si>
  <si>
    <t>20 13 13.2002 N</t>
  </si>
  <si>
    <t>20 14 52.4000 N</t>
  </si>
  <si>
    <t>20 15 35.0003 N</t>
  </si>
  <si>
    <t>20 15 40.5000 N</t>
  </si>
  <si>
    <t>20 15 41.2999 N</t>
  </si>
  <si>
    <t>20 34 30.8478 N</t>
  </si>
  <si>
    <t>20 34 49.3860 N</t>
  </si>
  <si>
    <t>20 34 49.8540 N</t>
  </si>
  <si>
    <t>20 34 51.4448 N</t>
  </si>
  <si>
    <t>20 18 18.8003 N</t>
  </si>
  <si>
    <t>20 18 22.1000 N</t>
  </si>
  <si>
    <t>20 18 0.0000 N</t>
  </si>
  <si>
    <t>20 13 20.4794 N</t>
  </si>
  <si>
    <t>20 12 57.0535 N</t>
  </si>
  <si>
    <t>20 13 7.5371 N</t>
  </si>
  <si>
    <t>20 13 12.2218 N</t>
  </si>
  <si>
    <t>20 13 20.7055 N</t>
  </si>
  <si>
    <t>20 12 36.1764 N</t>
  </si>
  <si>
    <t>20 12 40.5263 N</t>
  </si>
  <si>
    <t>20 13 12.5580 N</t>
  </si>
  <si>
    <t>20 13 20.4100 N</t>
  </si>
  <si>
    <t>20 13 9.2219 N</t>
  </si>
  <si>
    <t>20 47 23.4928 N</t>
  </si>
  <si>
    <t>20 47 29.4328 N</t>
  </si>
  <si>
    <t>20 47 40.3012 N</t>
  </si>
  <si>
    <t>20 47 44.4548 N</t>
  </si>
  <si>
    <t>20 47 17.8260 N</t>
  </si>
  <si>
    <t>20 47 41.4560 N</t>
  </si>
  <si>
    <t>19 32 57.2996 N</t>
  </si>
  <si>
    <t>19 30 37.4000 N</t>
  </si>
  <si>
    <t>19 33 7.5002 N</t>
  </si>
  <si>
    <t>19 31 49.4998 N</t>
  </si>
  <si>
    <t>19 38 1.0000 N</t>
  </si>
  <si>
    <t>19 41 56.4216 N</t>
  </si>
  <si>
    <t>20 04 41.2900 N</t>
  </si>
  <si>
    <t>20 04 44.5339 N</t>
  </si>
  <si>
    <t>20 05 13.7504 N</t>
  </si>
  <si>
    <t>20 05 16.6873 N</t>
  </si>
  <si>
    <t>20 05 13.7666 N</t>
  </si>
  <si>
    <t>20 05 14.8794 N</t>
  </si>
  <si>
    <t>20 05 17.6215 N</t>
  </si>
  <si>
    <t>20 05 0.1097 N</t>
  </si>
  <si>
    <t>20 04 57.1332 N</t>
  </si>
  <si>
    <t>20 05 17.7767 N</t>
  </si>
  <si>
    <t>20 05 45.4006 N</t>
  </si>
  <si>
    <t>19 35 22.2004 N</t>
  </si>
  <si>
    <t>19 35 25.8004 N</t>
  </si>
  <si>
    <t>19 35 19.7995 N</t>
  </si>
  <si>
    <t>19 41 32.5028 N</t>
  </si>
  <si>
    <t>19 41 47.4220 N</t>
  </si>
  <si>
    <t>19 41 52.7136 N</t>
  </si>
  <si>
    <t>19 41 42.7103 N</t>
  </si>
  <si>
    <t>19 41 45.0780 N</t>
  </si>
  <si>
    <t>19 36 40.0000 N</t>
  </si>
  <si>
    <t>19 36 5.9760 N</t>
  </si>
  <si>
    <t>19 36 10.1520 N</t>
  </si>
  <si>
    <t>19 39 54.3996 N</t>
  </si>
  <si>
    <t>19 40 27.4001 N</t>
  </si>
  <si>
    <t>19 40 26.6185 N</t>
  </si>
  <si>
    <t>19 40 27.7460 N</t>
  </si>
  <si>
    <t>19 42 9.5450 N</t>
  </si>
  <si>
    <t>19 37 59.4998 N</t>
  </si>
  <si>
    <t>19 38 8.5992 N</t>
  </si>
  <si>
    <t>19 46 54.7871 N</t>
  </si>
  <si>
    <t>19 46 57.8392 N</t>
  </si>
  <si>
    <t>19 47 9.3588 N</t>
  </si>
  <si>
    <t>19 47 30.3299 N</t>
  </si>
  <si>
    <t>19 47 9.8308 N</t>
  </si>
  <si>
    <t>19 47 7.3968 N</t>
  </si>
  <si>
    <t>19 33 34.8991 N</t>
  </si>
  <si>
    <t>19 33 38.8998 N</t>
  </si>
  <si>
    <t>19 33 58.7999 N</t>
  </si>
  <si>
    <t>19 33 58.6001 N</t>
  </si>
  <si>
    <t>19 34 4.4998 N</t>
  </si>
  <si>
    <t>19 36 49.6004 N</t>
  </si>
  <si>
    <t>19 36 50.5004 N</t>
  </si>
  <si>
    <t>19 41 40.9992 N</t>
  </si>
  <si>
    <t>19 44 14.9993 N</t>
  </si>
  <si>
    <t>19 44 11.6005 N</t>
  </si>
  <si>
    <t>19 46 31.0001 N</t>
  </si>
  <si>
    <t>19 42 35.8002 N</t>
  </si>
  <si>
    <t>19 42 33.0001 N</t>
  </si>
  <si>
    <t>19 42 27.9004 N</t>
  </si>
  <si>
    <t>19 42 21.7998 N</t>
  </si>
  <si>
    <t>19 43 29.7995 N</t>
  </si>
  <si>
    <t>20 04 36.4264 N</t>
  </si>
  <si>
    <t>20 04 54.9944 N</t>
  </si>
  <si>
    <t>20 05 12.3778 N</t>
  </si>
  <si>
    <t>20 05 19.8596 N</t>
  </si>
  <si>
    <t>20 05 14.4287 N</t>
  </si>
  <si>
    <t>19 27 19.5991 N</t>
  </si>
  <si>
    <t>19 28 41.7997 N</t>
  </si>
  <si>
    <t>19 30 34.9999 N</t>
  </si>
  <si>
    <t>19 32 43.4796 N</t>
  </si>
  <si>
    <t>19 32 45.2976 N</t>
  </si>
  <si>
    <t>19 33 4.3092 N</t>
  </si>
  <si>
    <t>19 29 40.9002 N</t>
  </si>
  <si>
    <t>19 33 3.4704 N</t>
  </si>
  <si>
    <t>19 33 6.2352 N</t>
  </si>
  <si>
    <t>19 27 47.2993 N</t>
  </si>
  <si>
    <t>19 27 49.1994 N</t>
  </si>
  <si>
    <t>19 29 58.9996 N</t>
  </si>
  <si>
    <t>19 30 6.0005 N</t>
  </si>
  <si>
    <t>19 28 21.9004 N</t>
  </si>
  <si>
    <t>19 30 37.5998 N</t>
  </si>
  <si>
    <t>19 39 32.6005 N</t>
  </si>
  <si>
    <t>19 41 30.0001 N</t>
  </si>
  <si>
    <t>19 41 48.9005 N</t>
  </si>
  <si>
    <t>19 41 50.3995 N</t>
  </si>
  <si>
    <t>19 34 57.7002 N</t>
  </si>
  <si>
    <t>19 36 42.9296 N</t>
  </si>
  <si>
    <t>19 34 12.3002 N</t>
  </si>
  <si>
    <t>19 36 40.1875 N</t>
  </si>
  <si>
    <t>19 36 44.8373 N</t>
  </si>
  <si>
    <t>19 36 44.5126 N</t>
  </si>
  <si>
    <t>19 38 1.9997 N</t>
  </si>
  <si>
    <t>19 38 3.1999 N</t>
  </si>
  <si>
    <t>19 39 37.2006 N</t>
  </si>
  <si>
    <t>19 40 33.7001 N</t>
  </si>
  <si>
    <t>19 38 9.6997 N</t>
  </si>
  <si>
    <t>19 50 49.8005 N</t>
  </si>
  <si>
    <t>19 50 49.1003 N</t>
  </si>
  <si>
    <t>19 50 50.0003 N</t>
  </si>
  <si>
    <t>19 44 12.3004 N</t>
  </si>
  <si>
    <t>19 44 15.6001 N</t>
  </si>
  <si>
    <t>19 44 30.4134 N</t>
  </si>
  <si>
    <t>19 44 40.2871 N</t>
  </si>
  <si>
    <t>19 44 43.2384 N</t>
  </si>
  <si>
    <t>19 44 55.1713 N</t>
  </si>
  <si>
    <t>19 46 25.0003 N</t>
  </si>
  <si>
    <t>19 46 24.1997 N</t>
  </si>
  <si>
    <t>19 44 54.1014 N</t>
  </si>
  <si>
    <t>19 44 52.9681 N</t>
  </si>
  <si>
    <t>19 44 39.5884 N</t>
  </si>
  <si>
    <t>19 44 36.5183 N</t>
  </si>
  <si>
    <t>19 46 45.5995 N</t>
  </si>
  <si>
    <t>19 46 57.6001 N</t>
  </si>
  <si>
    <t>19 40 30.8996 N</t>
  </si>
  <si>
    <t>19 40 30.9997 N</t>
  </si>
  <si>
    <t>19 39 13.4003 N</t>
  </si>
  <si>
    <t>19 39 11.1992 N</t>
  </si>
  <si>
    <t>19 39 5.7996 N</t>
  </si>
  <si>
    <t>19 56 40.2490 N</t>
  </si>
  <si>
    <t>19 56 16.9019 N</t>
  </si>
  <si>
    <t>19 56 13.6738 N</t>
  </si>
  <si>
    <t>19 56 28.2340 N</t>
  </si>
  <si>
    <t>19 56 28.1080 N</t>
  </si>
  <si>
    <t>19 57 3.6418 N</t>
  </si>
  <si>
    <t>19 57 7.9193 N</t>
  </si>
  <si>
    <t>19 57 12.1759 N</t>
  </si>
  <si>
    <t>19 56 44.0002 N</t>
  </si>
  <si>
    <t>20 08 32.1493 N</t>
  </si>
  <si>
    <t>20 08 39.5966 N</t>
  </si>
  <si>
    <t>20 08 8.0963 N</t>
  </si>
  <si>
    <t>20 08 29.9011 N</t>
  </si>
  <si>
    <t>20 08 30.7295 N</t>
  </si>
  <si>
    <t>20 07 52.1720 N</t>
  </si>
  <si>
    <t>20 07 53.2967 N</t>
  </si>
  <si>
    <t>20 07 53.8673 N</t>
  </si>
  <si>
    <t>20 08 11.1930 N</t>
  </si>
  <si>
    <t>19 59 23.6000 N</t>
  </si>
  <si>
    <t>19 59 24.5000 N</t>
  </si>
  <si>
    <t>19 59 27.1000 N</t>
  </si>
  <si>
    <t>19 59 24.6001 N</t>
  </si>
  <si>
    <t>19 59 24.7002 N</t>
  </si>
  <si>
    <t>19 52 51.9168 N</t>
  </si>
  <si>
    <t>19 52 52.2088 N</t>
  </si>
  <si>
    <t>19 52 44.2232 N</t>
  </si>
  <si>
    <t>19 53 11.3359 N</t>
  </si>
  <si>
    <t>19 52 31.6088 N</t>
  </si>
  <si>
    <t>19 52 27.4040 N</t>
  </si>
  <si>
    <t>19 52 49.4339 N</t>
  </si>
  <si>
    <t>19 52 44.7125 N</t>
  </si>
  <si>
    <t>19 53 8.2871 N</t>
  </si>
  <si>
    <t>19 53 1.2005 N</t>
  </si>
  <si>
    <t>19 52 57.7646 N</t>
  </si>
  <si>
    <t>19 52 32.9149 N</t>
  </si>
  <si>
    <t>19 53 1.0000 N</t>
  </si>
  <si>
    <t>19 53 21.7766 N</t>
  </si>
  <si>
    <t>19 53 37.3409 N</t>
  </si>
  <si>
    <t>19 53 25.6625 N</t>
  </si>
  <si>
    <t>19 53 24.2556 N</t>
  </si>
  <si>
    <t>20 00 32.9825 N</t>
  </si>
  <si>
    <t>20 00 42.6906 N</t>
  </si>
  <si>
    <t>20 00 44.1878 N</t>
  </si>
  <si>
    <t>20 00 22.7671 N</t>
  </si>
  <si>
    <t>20 00 26.7257 N</t>
  </si>
  <si>
    <t>20 00 41.1480 N</t>
  </si>
  <si>
    <t>19 52 59.4635 N</t>
  </si>
  <si>
    <t>19 52 58.7230 N</t>
  </si>
  <si>
    <t>19 53 1.4014 N</t>
  </si>
  <si>
    <t>19 53 0.9136 N</t>
  </si>
  <si>
    <t>19 52 11.9096 N</t>
  </si>
  <si>
    <t>19 52 31.2748 N</t>
  </si>
  <si>
    <t>19 52 30.9148 N</t>
  </si>
  <si>
    <t>19 52 54.5718 N</t>
  </si>
  <si>
    <t>19 53 7.4569 N</t>
  </si>
  <si>
    <t>19 53 8.3274 N</t>
  </si>
  <si>
    <t>19 52 30.9594 N</t>
  </si>
  <si>
    <t>19 52 29.3275 N</t>
  </si>
  <si>
    <t>19 51 57.3998 N</t>
  </si>
  <si>
    <t>19 52 43.7693 N</t>
  </si>
  <si>
    <t>19 52 32.0473 N</t>
  </si>
  <si>
    <t>19 52 29.8852 N</t>
  </si>
  <si>
    <t>19 52 33.4355 N</t>
  </si>
  <si>
    <t>19 58 1.6997 N</t>
  </si>
  <si>
    <t>19 57 57.8999 N</t>
  </si>
  <si>
    <t>19 57 56.2000 N</t>
  </si>
  <si>
    <t>19 59 5.2001 N</t>
  </si>
  <si>
    <t>20 00 37.2960 N</t>
  </si>
  <si>
    <t>20 01 45.2996 N</t>
  </si>
  <si>
    <t>20 01 47.7005 N</t>
  </si>
  <si>
    <t>20 04 11.4283 N</t>
  </si>
  <si>
    <t>20 04 14.4581 N</t>
  </si>
  <si>
    <t>20 00 12.8750 N</t>
  </si>
  <si>
    <t>20 00 20.3569 N</t>
  </si>
  <si>
    <t>20 00 29.9394 N</t>
  </si>
  <si>
    <t>20 00 33.0552 N</t>
  </si>
  <si>
    <t>20 00 38.0002 N</t>
  </si>
  <si>
    <t>20 00 42.4008 N</t>
  </si>
  <si>
    <t>20 04 31.6492 N</t>
  </si>
  <si>
    <t>20 04 31.9472 N</t>
  </si>
  <si>
    <t>20 04 28.0704 N</t>
  </si>
  <si>
    <t>20 04 29.4366 N</t>
  </si>
  <si>
    <t>20 04 32.2964 N</t>
  </si>
  <si>
    <t>20 05 24.6001 N</t>
  </si>
  <si>
    <t>20 05 29.6999 N</t>
  </si>
  <si>
    <t>20 07 51.7998 N</t>
  </si>
  <si>
    <t>20 07 59.1002 N</t>
  </si>
  <si>
    <t>20 07 59.8004 N</t>
  </si>
  <si>
    <t>20 12 6.2996 N</t>
  </si>
  <si>
    <t>20 12 8.0996 N</t>
  </si>
  <si>
    <t>20 12 35.5183 N</t>
  </si>
  <si>
    <t>20 12 5.4241 N</t>
  </si>
  <si>
    <t>20 12 4.6120 N</t>
  </si>
  <si>
    <t>20 12 12.1835 N</t>
  </si>
  <si>
    <t>20 12 14.0836 N</t>
  </si>
  <si>
    <t>20 11 24.6800 N</t>
  </si>
  <si>
    <t>20 11 31.8030 N</t>
  </si>
  <si>
    <t>20 11 54.0114 N</t>
  </si>
  <si>
    <t>20 11 55.5284 N</t>
  </si>
  <si>
    <t>20 12 34.5395 N</t>
  </si>
  <si>
    <t>20 11 17.7360 N</t>
  </si>
  <si>
    <t>20 11 56.3834 N</t>
  </si>
  <si>
    <t>20 11 51.4504 N</t>
  </si>
  <si>
    <t>20 11 20.2830 N</t>
  </si>
  <si>
    <t>20 11 53.3998 N</t>
  </si>
  <si>
    <t>20 11 59.6004 N</t>
  </si>
  <si>
    <t>20 13 52.7005 N</t>
  </si>
  <si>
    <t>20 13 48.2999 N</t>
  </si>
  <si>
    <t>20 13 52.9007 N</t>
  </si>
  <si>
    <t>20 20 31.2000 N</t>
  </si>
  <si>
    <t>20 26 4.3994 N</t>
  </si>
  <si>
    <t>20 26 11.0004 N</t>
  </si>
  <si>
    <t>20 26 23.7998 N</t>
  </si>
  <si>
    <t>20 33 33.5002 N</t>
  </si>
  <si>
    <t>20 31 2.0003 N</t>
  </si>
  <si>
    <t>20 33 18.1789 N</t>
  </si>
  <si>
    <t>20 31 54.5837 N</t>
  </si>
  <si>
    <t>20 32 6.6134 N</t>
  </si>
  <si>
    <t>20 31 52.9680 N</t>
  </si>
  <si>
    <t>20 33 19.3489 N</t>
  </si>
  <si>
    <t>20 32 15.0918 N</t>
  </si>
  <si>
    <t>20 32 28.5709 N</t>
  </si>
  <si>
    <t>20 32 31.6072 N</t>
  </si>
  <si>
    <t>20 32 50.5270 N</t>
  </si>
  <si>
    <t>20 33 4.0478 N</t>
  </si>
  <si>
    <t>20 32 48.5160 N</t>
  </si>
  <si>
    <t>20 33 33.1999 N</t>
  </si>
  <si>
    <t>20 32 47.1901 N</t>
  </si>
  <si>
    <t>20 32 56.8090 N</t>
  </si>
  <si>
    <t>20 33 12.1115 N</t>
  </si>
  <si>
    <t>20 33 9.4705 N</t>
  </si>
  <si>
    <t>20 32 22.2857 N</t>
  </si>
  <si>
    <t>20 31 45.0120 N</t>
  </si>
  <si>
    <t>20 32 12.8119 N</t>
  </si>
  <si>
    <t>20 32 15.7150 N</t>
  </si>
  <si>
    <t>20 34 47.6004 N</t>
  </si>
  <si>
    <t>20 34 48.1004 N</t>
  </si>
  <si>
    <t>20 34 49.3003 N</t>
  </si>
  <si>
    <t>20 34 58.8997 N</t>
  </si>
  <si>
    <t>20 28 52.3999 N</t>
  </si>
  <si>
    <t>20 28 52.5000 N</t>
  </si>
  <si>
    <t>20 28 24.0996 N</t>
  </si>
  <si>
    <t>20 28 21.2995 N</t>
  </si>
  <si>
    <t>20 29 33.8003 N</t>
  </si>
  <si>
    <t>20 29 40.9002 N</t>
  </si>
  <si>
    <t>20 29 49.1996 N</t>
  </si>
  <si>
    <t>20 34 3.2005 N</t>
  </si>
  <si>
    <t>20 32 0.7001 N</t>
  </si>
  <si>
    <t>20 34 3.0000 N</t>
  </si>
  <si>
    <t>20 33 59.6999 N</t>
  </si>
  <si>
    <t>20 34 3.3996 N</t>
  </si>
  <si>
    <t>20 44 10.9000 N</t>
  </si>
  <si>
    <t>20 44 11.9000 N</t>
  </si>
  <si>
    <t>20 42 12.9733 N</t>
  </si>
  <si>
    <t>20 42 20.2010 N</t>
  </si>
  <si>
    <t>20 13 15.2994 N</t>
  </si>
  <si>
    <t>20 13 16.8002 N</t>
  </si>
  <si>
    <t>20 15 57.1997 N</t>
  </si>
  <si>
    <t>20 15 41.3006 N</t>
  </si>
  <si>
    <t>20 26 28.4867 N</t>
  </si>
  <si>
    <t>20 22 16.5000 N</t>
  </si>
  <si>
    <t>20 22 26.4994 N</t>
  </si>
  <si>
    <t>20 22 29.6004 N</t>
  </si>
  <si>
    <t>20 23 33.3996 N</t>
  </si>
  <si>
    <t>20 23 41.5003 N</t>
  </si>
  <si>
    <t>20 23 43.3000 N</t>
  </si>
  <si>
    <t>20 23 47.8000 N</t>
  </si>
  <si>
    <t>20 21 32.8000 N</t>
  </si>
  <si>
    <t>20 21 37.3997 N</t>
  </si>
  <si>
    <t>20 25 39.6991 N</t>
  </si>
  <si>
    <t>20 26 18.7285 N</t>
  </si>
  <si>
    <t>20 26 14.0172 N</t>
  </si>
  <si>
    <t>20 26 14.6375 N</t>
  </si>
  <si>
    <t>20 26 9.8707 N</t>
  </si>
  <si>
    <t>20 26 3.7140 N</t>
  </si>
  <si>
    <t>20 26 4.2691 N</t>
  </si>
  <si>
    <t>20 26 4.9128 N</t>
  </si>
  <si>
    <t>20 26 24.9101 N</t>
  </si>
  <si>
    <t>20 26 14.2116 N</t>
  </si>
  <si>
    <t>20 25 49.9998 N</t>
  </si>
  <si>
    <t>20 26 2.3928 N</t>
  </si>
  <si>
    <t>20 26 15.4968 N</t>
  </si>
  <si>
    <t>20 25 57.9864 N</t>
  </si>
  <si>
    <t>20 26 25.3140 N</t>
  </si>
  <si>
    <t>20 26 4.7976 N</t>
  </si>
  <si>
    <t>20 25 58.1520 N</t>
  </si>
  <si>
    <t>20 20 54.3998 N</t>
  </si>
  <si>
    <t>20 21 5.2996 N</t>
  </si>
  <si>
    <t>20 21 9.3002 N</t>
  </si>
  <si>
    <t>20 20 52.7003 N</t>
  </si>
  <si>
    <t>20 20 55.7999 N</t>
  </si>
  <si>
    <t>20 22 51.2998 N</t>
  </si>
  <si>
    <t>20 26 33.1001 N</t>
  </si>
  <si>
    <t>20 26 37.6998 N</t>
  </si>
  <si>
    <t>20 26 5.5997 N</t>
  </si>
  <si>
    <t>20 22 3.2005 N</t>
  </si>
  <si>
    <t>20 22 38.8236 N</t>
  </si>
  <si>
    <t>20 22 54.5171 N</t>
  </si>
  <si>
    <t>20 23 1.9694 N</t>
  </si>
  <si>
    <t>20 23 9.6454 N</t>
  </si>
  <si>
    <t>20 23 4.9168 N</t>
  </si>
  <si>
    <t>20 24 5.0000 N</t>
  </si>
  <si>
    <t>20 24 6.0001 N</t>
  </si>
  <si>
    <t>20 26 0.2000 N</t>
  </si>
  <si>
    <t>20 26 5.7995 N</t>
  </si>
  <si>
    <t>20 26 33.4997 N</t>
  </si>
  <si>
    <t>20 22 10.3811 N</t>
  </si>
  <si>
    <t>20 22 14.0941 N</t>
  </si>
  <si>
    <t>20 29 38.0004 N</t>
  </si>
  <si>
    <t>20 29 50.3002 N</t>
  </si>
  <si>
    <t>20 29 52.9998 N</t>
  </si>
  <si>
    <t>20 29 36.1997 N</t>
  </si>
  <si>
    <t>20 33 44.7998 N</t>
  </si>
  <si>
    <t>20 33 45.5998 N</t>
  </si>
  <si>
    <t>20 33 50.0994 N</t>
  </si>
  <si>
    <t>20 33 38.8001 N</t>
  </si>
  <si>
    <t>20 28 29.1997 N</t>
  </si>
  <si>
    <t>20 28 42.1003 N</t>
  </si>
  <si>
    <t>20 28 47.1000 N</t>
  </si>
  <si>
    <t>20 29 25.0001 N</t>
  </si>
  <si>
    <t>20 27 8.2004 N</t>
  </si>
  <si>
    <t>20 27 12.9002 N</t>
  </si>
  <si>
    <t>20 32 8.2003 N</t>
  </si>
  <si>
    <t>20 32 16.2996 N</t>
  </si>
  <si>
    <t>20 32 15.0000 N</t>
  </si>
  <si>
    <t>20 41 43.9818 N</t>
  </si>
  <si>
    <t>20 42 6.0206 N</t>
  </si>
  <si>
    <t>20 41 59.8488 N</t>
  </si>
  <si>
    <t>20 42 0.8165 N</t>
  </si>
  <si>
    <t>20 41 19.9896 N</t>
  </si>
  <si>
    <t>20 41 25.3226 N</t>
  </si>
  <si>
    <t>20 41 47.1584 N</t>
  </si>
  <si>
    <t>20 42 6.5887 N</t>
  </si>
  <si>
    <t>20 41 47.6804 N</t>
  </si>
  <si>
    <t>20 41 57.1542 N</t>
  </si>
  <si>
    <t>20 41 48.2604 N</t>
  </si>
  <si>
    <t>20 42 27.2621 N</t>
  </si>
  <si>
    <t>20 42 29.1409 N</t>
  </si>
  <si>
    <t>20 42 20.0866 N</t>
  </si>
  <si>
    <t>20 39 8.0996 N</t>
  </si>
  <si>
    <t>20 39 16.4005 N</t>
  </si>
  <si>
    <t>20 39 41.2002 N</t>
  </si>
  <si>
    <t>20 39 30.3998 N</t>
  </si>
  <si>
    <t>20 39 20.5002 N</t>
  </si>
  <si>
    <t>20 39 12.3998 N</t>
  </si>
  <si>
    <t>20 39 14.5998 N</t>
  </si>
  <si>
    <t>20 39 11.9999 N</t>
  </si>
  <si>
    <t>20 32 58.9999 N</t>
  </si>
  <si>
    <t>20 35 13.9002 N</t>
  </si>
  <si>
    <t>20 35 20.9000 N</t>
  </si>
  <si>
    <t>20 35 26.7997 N</t>
  </si>
  <si>
    <t>20 35 15.2995 N</t>
  </si>
  <si>
    <t>20 28 47.1997 N</t>
  </si>
  <si>
    <t>20 28 39.9000 N</t>
  </si>
  <si>
    <t>20 26 38.3003 N</t>
  </si>
  <si>
    <t>20 26 39.0005 N</t>
  </si>
  <si>
    <t>20 30 23.8932 N</t>
  </si>
  <si>
    <t>20 30 7.9319 N</t>
  </si>
  <si>
    <t>20 30 19.6996 N</t>
  </si>
  <si>
    <t>20 34 8.6995 N</t>
  </si>
  <si>
    <t>20 33 58.3002 N</t>
  </si>
  <si>
    <t>20 33 59.9000 N</t>
  </si>
  <si>
    <t>20 34 41.1002 N</t>
  </si>
  <si>
    <t>20 35 7.5998 N</t>
  </si>
  <si>
    <t>20 37 52.7005 N</t>
  </si>
  <si>
    <t>20 37 58.7003 N</t>
  </si>
  <si>
    <t>20 43 53.3996 N</t>
  </si>
  <si>
    <t>20 41 3.8004 N</t>
  </si>
  <si>
    <t>20 41 8.7004 N</t>
  </si>
  <si>
    <t>20 41 4.2497 N</t>
  </si>
  <si>
    <t>20 41 30.8720 N</t>
  </si>
  <si>
    <t>20 41 30.6240 N</t>
  </si>
  <si>
    <t>20 41 0.2836 N</t>
  </si>
  <si>
    <t>20 41 2.7258 N</t>
  </si>
  <si>
    <t>20 41 1.8082 N</t>
  </si>
  <si>
    <t>20 41 14.1792 N</t>
  </si>
  <si>
    <t>20 40 11.4391 N</t>
  </si>
  <si>
    <t>20 40 20.3995 N</t>
  </si>
  <si>
    <t>20 40 21.2995 N</t>
  </si>
  <si>
    <t>20 49 21.4003 N</t>
  </si>
  <si>
    <t>20 45 48.6720 N</t>
  </si>
  <si>
    <t>20 45 49.0889 N</t>
  </si>
  <si>
    <t>20 45 49.1731 N</t>
  </si>
  <si>
    <t>20 45 50.8237 N</t>
  </si>
  <si>
    <t>20 45 58.5385 N</t>
  </si>
  <si>
    <t>20 45 54.6923 N</t>
  </si>
  <si>
    <t>20 45 53.3444 N</t>
  </si>
  <si>
    <t>20 46 18.6650 N</t>
  </si>
  <si>
    <t>20 46 19.5668 N</t>
  </si>
  <si>
    <t>20 46 19.5168 N</t>
  </si>
  <si>
    <t>20 46 3.4954 N</t>
  </si>
  <si>
    <t>20 45 45.5641 N</t>
  </si>
  <si>
    <t>20 46 40.3910 N</t>
  </si>
  <si>
    <t>20 45 57.3840 N</t>
  </si>
  <si>
    <t>20 46 6.7422 N</t>
  </si>
  <si>
    <t>20 46 16.0990 N</t>
  </si>
  <si>
    <t>20 48 57.6997 N</t>
  </si>
  <si>
    <t>20 49 4.7996 N</t>
  </si>
  <si>
    <t>20 49 5.7997 N</t>
  </si>
  <si>
    <t>20 49 3.4000 N</t>
  </si>
  <si>
    <t>20 50 46.1998 N</t>
  </si>
  <si>
    <t>20 50 47.6995 N</t>
  </si>
  <si>
    <t>20 47 26.9304 N</t>
  </si>
  <si>
    <t>20 47 32.8762 N</t>
  </si>
  <si>
    <t>20 47 41.0330 N</t>
  </si>
  <si>
    <t>20 48 6.0048 N</t>
  </si>
  <si>
    <t>20 47 46.1198 N</t>
  </si>
  <si>
    <t>20 47 55.1299 N</t>
  </si>
  <si>
    <t>20 47 59.2562 N</t>
  </si>
  <si>
    <t>20 47 58.8480 N</t>
  </si>
  <si>
    <t>20 48 11.8066 N</t>
  </si>
  <si>
    <t>20 54 11.9880 N</t>
  </si>
  <si>
    <t>20 54 4.7970 N</t>
  </si>
  <si>
    <t>20 54 10.5120 N</t>
  </si>
  <si>
    <t>20 54 15.4440 N</t>
  </si>
  <si>
    <t>20 54 37.3032 N</t>
  </si>
  <si>
    <t>20 54 37.1700 N</t>
  </si>
  <si>
    <t>20 45 49.6001 N</t>
  </si>
  <si>
    <t>20 45 53.6000 N</t>
  </si>
  <si>
    <t>20 45 1.7996 N</t>
  </si>
  <si>
    <t>20 45 5.0004 N</t>
  </si>
  <si>
    <t>20 44 58.5006 N</t>
  </si>
  <si>
    <t>20 54 23.0000 N</t>
  </si>
  <si>
    <t>20 54 21.3278 N</t>
  </si>
  <si>
    <t>20 54 41.8068 N</t>
  </si>
  <si>
    <t>20 54 35.9172 N</t>
  </si>
  <si>
    <t>20 54 39.7872 N</t>
  </si>
  <si>
    <t>20 54 39.9492 N</t>
  </si>
  <si>
    <t>20 54 44.2224 N</t>
  </si>
  <si>
    <t>20 54 51.3720 N</t>
  </si>
  <si>
    <t>20 54 47.6676 N</t>
  </si>
  <si>
    <t>20 54 46.9116 N</t>
  </si>
  <si>
    <t>20 54 24.2712 N</t>
  </si>
  <si>
    <t>20 54 24.6312 N</t>
  </si>
  <si>
    <t>20 53 12.0390 N</t>
  </si>
  <si>
    <t>20 52 57.2254 N</t>
  </si>
  <si>
    <t>20 52 58.5516 N</t>
  </si>
  <si>
    <t>20 52 57.6188 N</t>
  </si>
  <si>
    <t>20 52 57.0400 N</t>
  </si>
  <si>
    <t>20 52 59.4926 N</t>
  </si>
  <si>
    <t>20 52 40.7075 N</t>
  </si>
  <si>
    <t>20 54 58.7999 N</t>
  </si>
  <si>
    <t>20 54 56.5002 N</t>
  </si>
  <si>
    <t>20 54 43.6997 N</t>
  </si>
  <si>
    <t>20 53 17.9020 N</t>
  </si>
  <si>
    <t>20 55 38.4996 N</t>
  </si>
  <si>
    <t>20 53 37.3621 N</t>
  </si>
  <si>
    <t>20 53 36.8671 N</t>
  </si>
  <si>
    <t>20 53 20.1160 N</t>
  </si>
  <si>
    <t>20 53 58.7616 N</t>
  </si>
  <si>
    <t>20 54 3.2900 N</t>
  </si>
  <si>
    <t>20 21 21.8855 N</t>
  </si>
  <si>
    <t>20 21 20.8296 N</t>
  </si>
  <si>
    <t>20 21 22.7466 N</t>
  </si>
  <si>
    <t>20 21 28.9350 N</t>
  </si>
  <si>
    <t>20 21 55.5109 N</t>
  </si>
  <si>
    <t>20 22 7.4543 N</t>
  </si>
  <si>
    <t>20 21 50.5930 N</t>
  </si>
  <si>
    <t>20 22 4.4076 N</t>
  </si>
  <si>
    <t>20 21 27.7711 N</t>
  </si>
  <si>
    <t>20 21 24.8864 N</t>
  </si>
  <si>
    <t>20 21 51.1697 N</t>
  </si>
  <si>
    <t>20 22 26.3316 N</t>
  </si>
  <si>
    <t>20 22 26.3176 N</t>
  </si>
  <si>
    <t>20 22 37.6212 N</t>
  </si>
  <si>
    <t>20 22 51.9240 N</t>
  </si>
  <si>
    <t>20 22 24.0240 N</t>
  </si>
  <si>
    <t>20 24 37.6002 N</t>
  </si>
  <si>
    <t>20 24 32.9994 N</t>
  </si>
  <si>
    <t>20 24 36.2005 N</t>
  </si>
  <si>
    <t>20 24 19.1002 N</t>
  </si>
  <si>
    <t>20 10 42.4999 N</t>
  </si>
  <si>
    <t>20 22 21.3996 N</t>
  </si>
  <si>
    <t>20 22 19.9268 N</t>
  </si>
  <si>
    <t>20 20 53.1672 N</t>
  </si>
  <si>
    <t>20 20 51.2837 N</t>
  </si>
  <si>
    <t>20 20 52.3640 N</t>
  </si>
  <si>
    <t>20 20 58.3768 N</t>
  </si>
  <si>
    <t>20 28 2.7001 N</t>
  </si>
  <si>
    <t>20 28 4.3000 N</t>
  </si>
  <si>
    <t>20 27 1.3997 N</t>
  </si>
  <si>
    <t>20 30 58.0003 N</t>
  </si>
  <si>
    <t>20 29 53.8001 N</t>
  </si>
  <si>
    <t>20 29 52.7003 N</t>
  </si>
  <si>
    <t>20 27 8.6004 N</t>
  </si>
  <si>
    <t>20 27 3.3998 N</t>
  </si>
  <si>
    <t>20 29 55.2001 N</t>
  </si>
  <si>
    <t>20 31 13.7006 N</t>
  </si>
  <si>
    <t>20 31 14.5996 N</t>
  </si>
  <si>
    <t>20 32 18.4996 N</t>
  </si>
  <si>
    <t>20 32 18.9996 N</t>
  </si>
  <si>
    <t>20 32 6.8003 N</t>
  </si>
  <si>
    <t>20 35 57.8000 N</t>
  </si>
  <si>
    <t>20 35 50.7995 N</t>
  </si>
  <si>
    <t>20 36 5.4000 N</t>
  </si>
  <si>
    <t>20 36 11.9995 N</t>
  </si>
  <si>
    <t>20 36 4.7862 N</t>
  </si>
  <si>
    <t>20 37 46.1906 N</t>
  </si>
  <si>
    <t>20 35 59.6796 N</t>
  </si>
  <si>
    <t>20 36 28.8522 N</t>
  </si>
  <si>
    <t>20 36 31.2890 N</t>
  </si>
  <si>
    <t>20 36 36.1699 N</t>
  </si>
  <si>
    <t>20 39 6.0228 N</t>
  </si>
  <si>
    <t>20 39 6.9574 N</t>
  </si>
  <si>
    <t>20 39 4.2516 N</t>
  </si>
  <si>
    <t>20 28 8.6995 N</t>
  </si>
  <si>
    <t>20 36 21.0002 N</t>
  </si>
  <si>
    <t>20 36 21.4002 N</t>
  </si>
  <si>
    <t>20 36 13.4006 N</t>
  </si>
  <si>
    <t>20 39 49.8881 N</t>
  </si>
  <si>
    <t>20 38 36.0384 N</t>
  </si>
  <si>
    <t>20 39 33.5268 N</t>
  </si>
  <si>
    <t>20 39 33.9109 N</t>
  </si>
  <si>
    <t>20 38 51.1296 N</t>
  </si>
  <si>
    <t>20 39 14.4036 N</t>
  </si>
  <si>
    <t>20 39 11.6316 N</t>
  </si>
  <si>
    <t>20 39 14.9400 N</t>
  </si>
  <si>
    <t>20 40 15.3437 N</t>
  </si>
  <si>
    <t>20 40 20.8916 N</t>
  </si>
  <si>
    <t>20 40 13.7809 N</t>
  </si>
  <si>
    <t>20 40 37.9898 N</t>
  </si>
  <si>
    <t>20 40 43.1926 N</t>
  </si>
  <si>
    <t>20 39 58.4784 N</t>
  </si>
  <si>
    <t>20 39 59.6520 N</t>
  </si>
  <si>
    <t>20 40 5.5744 N</t>
  </si>
  <si>
    <t>20 38 36.6180 N</t>
  </si>
  <si>
    <t>20 38 40.3116 N</t>
  </si>
  <si>
    <t>20 39 4.4100 N</t>
  </si>
  <si>
    <t>20 39 9.0000 N</t>
  </si>
  <si>
    <t>20 39 36.2700 N</t>
  </si>
  <si>
    <t>20 39 37.4724 N</t>
  </si>
  <si>
    <t>20 39 8.5662 N</t>
  </si>
  <si>
    <t>20 39 10.4544 N</t>
  </si>
  <si>
    <t>20 39 15.8580 N</t>
  </si>
  <si>
    <t>20 39 17.2944 N</t>
  </si>
  <si>
    <t>20 39 35.3880 N</t>
  </si>
  <si>
    <t>20 39 37.8720 N</t>
  </si>
  <si>
    <t>20 39 41.0940 N</t>
  </si>
  <si>
    <t>20 38 42.4122 N</t>
  </si>
  <si>
    <t>20 38 57.2222 N</t>
  </si>
  <si>
    <t>20 40 4.7428 N</t>
  </si>
  <si>
    <t>20 42 31.7736 N</t>
  </si>
  <si>
    <t>20 42 32.2236 N</t>
  </si>
  <si>
    <t>20 42 43.9981 N</t>
  </si>
  <si>
    <t>20 42 42.8652 N</t>
  </si>
  <si>
    <t>20 42 44.4888 N</t>
  </si>
  <si>
    <t>20 43 47.9003 N</t>
  </si>
  <si>
    <t>20 15 19.8997 N</t>
  </si>
  <si>
    <t>20 16 2.6998 N</t>
  </si>
  <si>
    <t>20 16 11.2004 N</t>
  </si>
  <si>
    <t>20 14 58.4002 N</t>
  </si>
  <si>
    <t>20 16 2.0003 N</t>
  </si>
  <si>
    <t>20 17 10.2001 N</t>
  </si>
  <si>
    <t>20 17 13.7000 N</t>
  </si>
  <si>
    <t>20 14 38.5001 N</t>
  </si>
  <si>
    <t>20 14 33.5004 N</t>
  </si>
  <si>
    <t>20 15 4.1000 N</t>
  </si>
  <si>
    <t>20 15 2.9999 N</t>
  </si>
  <si>
    <t>20 16 52.4003 N</t>
  </si>
  <si>
    <t>20 16 54.1002 N</t>
  </si>
  <si>
    <t>20 17 1.3999 N</t>
  </si>
  <si>
    <t>20 24 45.7139 N</t>
  </si>
  <si>
    <t>20 24 50.6974 N</t>
  </si>
  <si>
    <t>20 25 9.1200 N</t>
  </si>
  <si>
    <t>20 25 16.3816 N</t>
  </si>
  <si>
    <t>20 24 44.3160 N</t>
  </si>
  <si>
    <t>20 25 3.5951 N</t>
  </si>
  <si>
    <t>20 25 3.5522 N</t>
  </si>
  <si>
    <t>20 24 59.0000 N</t>
  </si>
  <si>
    <t>20 25 9.8018 N</t>
  </si>
  <si>
    <t>20 26 6.8687 N</t>
  </si>
  <si>
    <t>20 26 6.7168 N</t>
  </si>
  <si>
    <t>20 26 3.5527 N</t>
  </si>
  <si>
    <t>20 26 7.3046 N</t>
  </si>
  <si>
    <t>20 17 48.9998 N</t>
  </si>
  <si>
    <t>20 17 46.6998 N</t>
  </si>
  <si>
    <t>20 17 54.5996 N</t>
  </si>
  <si>
    <t>20 18 25.1003 N</t>
  </si>
  <si>
    <t>20 24 25.9034 N</t>
  </si>
  <si>
    <t>20 24 32.5372 N</t>
  </si>
  <si>
    <t>20 25 0.1600 N</t>
  </si>
  <si>
    <t>20 25 22.8562 N</t>
  </si>
  <si>
    <t>20 25 37.0513 N</t>
  </si>
  <si>
    <t>20 25 43.7131 N</t>
  </si>
  <si>
    <t>20 13 4.5840 N</t>
  </si>
  <si>
    <t>20 13 7.9316 N</t>
  </si>
  <si>
    <t>20 13 7.8960 N</t>
  </si>
  <si>
    <t>20 13 48.3384 N</t>
  </si>
  <si>
    <t>20 13 49.4245 N</t>
  </si>
  <si>
    <t>20 13 53.5703 N</t>
  </si>
  <si>
    <t>20 13 53.8774 N</t>
  </si>
  <si>
    <t>20 13 27.5754 N</t>
  </si>
  <si>
    <t>20 13 53.2074 N</t>
  </si>
  <si>
    <t>20 13 23.8616 N</t>
  </si>
  <si>
    <t>20 13 20.9968 N</t>
  </si>
  <si>
    <t>20 13 44.1217 N</t>
  </si>
  <si>
    <t>20 13 42.5219 N</t>
  </si>
  <si>
    <t>20 13 43.0000 N</t>
  </si>
  <si>
    <t>20 13 37.6140 N</t>
  </si>
  <si>
    <t>20 13 38.5691 N</t>
  </si>
  <si>
    <t>20 13 49.0037 N</t>
  </si>
  <si>
    <t>20 13 55.2814 N</t>
  </si>
  <si>
    <t>20 13 24.6040 N</t>
  </si>
  <si>
    <t>20 13 45.5470 N</t>
  </si>
  <si>
    <t>20 11 36.3998 N</t>
  </si>
  <si>
    <t>20 11 35.3000 N</t>
  </si>
  <si>
    <t>20 20 59.3995 N</t>
  </si>
  <si>
    <t>20 20 49.9002 N</t>
  </si>
  <si>
    <t>20 21 8.0993 N</t>
  </si>
  <si>
    <t>20 25 19.6162 N</t>
  </si>
  <si>
    <t>20 19 5.9999 N</t>
  </si>
  <si>
    <t>20 19 7.2001 N</t>
  </si>
  <si>
    <t>20 19 9.0001 N</t>
  </si>
  <si>
    <t>20 43 55.6000 N</t>
  </si>
  <si>
    <t>20 43 19.5996 N</t>
  </si>
  <si>
    <t>20 43 21.2005 N</t>
  </si>
  <si>
    <t>20 43 5.5002 N</t>
  </si>
  <si>
    <t>20 43 4.0001 N</t>
  </si>
  <si>
    <t>20 42 56.7997 N</t>
  </si>
  <si>
    <t>20 44 0.4002 N</t>
  </si>
  <si>
    <t>20 32 10.0000 N</t>
  </si>
  <si>
    <t>20 51 42.6006 N</t>
  </si>
  <si>
    <t>20 52 24.2998 N</t>
  </si>
  <si>
    <t>20 52 0.7997 N</t>
  </si>
  <si>
    <t>20 51 58.9997 N</t>
  </si>
  <si>
    <t>20 52 1.5996 N</t>
  </si>
  <si>
    <t>20 57 49.2995 N</t>
  </si>
  <si>
    <t>20 46 51.8995 N</t>
  </si>
  <si>
    <t>20 46 49.0998 N</t>
  </si>
  <si>
    <t>20 46 50.3998 N</t>
  </si>
  <si>
    <t>20 49 47.9100 N</t>
  </si>
  <si>
    <t>20 50 8.4876 N</t>
  </si>
  <si>
    <t>20 49 54.5160 N</t>
  </si>
  <si>
    <t>20 50 1.9486 N</t>
  </si>
  <si>
    <t>20 50 19.9925 N</t>
  </si>
  <si>
    <t>20 49 45.6276 N</t>
  </si>
  <si>
    <t>20 50 20.6160 N</t>
  </si>
  <si>
    <t>20 50 4.5182 N</t>
  </si>
  <si>
    <t>20 50 23.9640 N</t>
  </si>
  <si>
    <t>20 49 34.5666 N</t>
  </si>
  <si>
    <t>20 52 51.3001 N</t>
  </si>
  <si>
    <t>20 46 16.1040 N</t>
  </si>
  <si>
    <t>20 45 44.9352 N</t>
  </si>
  <si>
    <t>20 46 25.6364 N</t>
  </si>
  <si>
    <t>20 46 26.2592 N</t>
  </si>
  <si>
    <t>20 45 42.7140 N</t>
  </si>
  <si>
    <t>20 46 23.4631 N</t>
  </si>
  <si>
    <t>20 46 23.6662 N</t>
  </si>
  <si>
    <t>20 46 56.3855 N</t>
  </si>
  <si>
    <t>20 46 56.5417 N</t>
  </si>
  <si>
    <t>20 46 39.4453 N</t>
  </si>
  <si>
    <t>20 46 36.7367 N</t>
  </si>
  <si>
    <t>20 46 46.0081 N</t>
  </si>
  <si>
    <t>20 46 53.1059 N</t>
  </si>
  <si>
    <t>20 45 46.3680 N</t>
  </si>
  <si>
    <t>20 57 18.3002 N</t>
  </si>
  <si>
    <t>20 57 25.1003 N</t>
  </si>
  <si>
    <t>20 57 41.7002 N</t>
  </si>
  <si>
    <t>20 56 17.0002 N</t>
  </si>
  <si>
    <t>20 44 55.1004 N</t>
  </si>
  <si>
    <t>20 44 37.0003 N</t>
  </si>
  <si>
    <t>20 44 37.3002 N</t>
  </si>
  <si>
    <t>20 44 30.8994 N</t>
  </si>
  <si>
    <t>20 50 15.3002 N</t>
  </si>
  <si>
    <t>20 50 30.7997 N</t>
  </si>
  <si>
    <t>20 50 33.8996 N</t>
  </si>
  <si>
    <t>20 46 14.9995 N</t>
  </si>
  <si>
    <t>20 58 5.5002 N</t>
  </si>
  <si>
    <t>22 03 44.7998 N</t>
  </si>
  <si>
    <t>22 03 47.7000 N</t>
  </si>
  <si>
    <t>22 04 14.4998 N</t>
  </si>
  <si>
    <t>22 04 13.0001 N</t>
  </si>
  <si>
    <t>22 04 9.5999 N</t>
  </si>
  <si>
    <t>22 04 10.3001 N</t>
  </si>
  <si>
    <t>22 03 48.1000 N</t>
  </si>
  <si>
    <t>22 01 58.5998 N</t>
  </si>
  <si>
    <t>22 04 19.9999 N</t>
  </si>
  <si>
    <t>22 02 37.0000 N</t>
  </si>
  <si>
    <t>22 02 39.1999 N</t>
  </si>
  <si>
    <t>22 08 5.8996 N</t>
  </si>
  <si>
    <t>22 08 8.0002 N</t>
  </si>
  <si>
    <t>22 07 41.4995 N</t>
  </si>
  <si>
    <t>22 10 52.0000 N</t>
  </si>
  <si>
    <t>22 11 13.8998 N</t>
  </si>
  <si>
    <t>22 11 13.0999 N</t>
  </si>
  <si>
    <t>22 11 21.9998 N</t>
  </si>
  <si>
    <t>22 11 19.2998 N</t>
  </si>
  <si>
    <t>22 12 49.9993 N</t>
  </si>
  <si>
    <t>22 12 51.2003 N</t>
  </si>
  <si>
    <t>21 49 3.0000 N</t>
  </si>
  <si>
    <t>21 49 15.9002 N</t>
  </si>
  <si>
    <t>21 59 13.4002 N</t>
  </si>
  <si>
    <t>21 44 11.6995 N</t>
  </si>
  <si>
    <t>21 46 21.6001 N</t>
  </si>
  <si>
    <t>21 46 28.3998 N</t>
  </si>
  <si>
    <t>21 46 43.3078 N</t>
  </si>
  <si>
    <t>21 46 52.8658 N</t>
  </si>
  <si>
    <t>21 46 50.7860 N</t>
  </si>
  <si>
    <t>21 49 24.8995 N</t>
  </si>
  <si>
    <t>21 49 16.9997 N</t>
  </si>
  <si>
    <t>21 49 50.0984 N</t>
  </si>
  <si>
    <t>21 49 57.7070 N</t>
  </si>
  <si>
    <t>21 49 55.7008 N</t>
  </si>
  <si>
    <t>21 50 32.0996 N</t>
  </si>
  <si>
    <t>21 50 39.2003 N</t>
  </si>
  <si>
    <t>21 47 19.0000 N</t>
  </si>
  <si>
    <t>21 51 54.4003 N</t>
  </si>
  <si>
    <t>21 51 55.9001 N</t>
  </si>
  <si>
    <t>21 50 6.1001 N</t>
  </si>
  <si>
    <t>21 50 4.2000 N</t>
  </si>
  <si>
    <t>22 17 4.0002 N</t>
  </si>
  <si>
    <t>22 17 55.9003 N</t>
  </si>
  <si>
    <t>22 18 49.1000 N</t>
  </si>
  <si>
    <t>22 19 11.7001 N</t>
  </si>
  <si>
    <t>22 19 7.7002 N</t>
  </si>
  <si>
    <t>22 21 9.1001 N</t>
  </si>
  <si>
    <t>22 21 16.9999 N</t>
  </si>
  <si>
    <t>22 23 11.3431 N</t>
  </si>
  <si>
    <t>22 23 17.3900 N</t>
  </si>
  <si>
    <t>22 23 19.7758 N</t>
  </si>
  <si>
    <t>22 23 22.9607 N</t>
  </si>
  <si>
    <t>21 58 44.0666 N</t>
  </si>
  <si>
    <t>21 59 11.0915 N</t>
  </si>
  <si>
    <t>21 59 19.1753 N</t>
  </si>
  <si>
    <t>21 58 54.5408 N</t>
  </si>
  <si>
    <t>21 58 54.8872 N</t>
  </si>
  <si>
    <t>21 59 12.1441 N</t>
  </si>
  <si>
    <t>21 58 56.6324 N</t>
  </si>
  <si>
    <t>21 59 48.9998 N</t>
  </si>
  <si>
    <t>21 59 17.8998 N</t>
  </si>
  <si>
    <t>21 56 37.6998 N</t>
  </si>
  <si>
    <t>21 58 34.2998 N</t>
  </si>
  <si>
    <t>21 58 37.9999 N</t>
  </si>
  <si>
    <t>21 58 34.5000 N</t>
  </si>
  <si>
    <t>22 32 4.6997 N</t>
  </si>
  <si>
    <t>22 37 1.8998 N</t>
  </si>
  <si>
    <t>22 38 25.7996 N</t>
  </si>
  <si>
    <t>22 37 19.0254 N</t>
  </si>
  <si>
    <t>22 37 22.6286 N</t>
  </si>
  <si>
    <t>22 37 34.1008 N</t>
  </si>
  <si>
    <t>22 37 31.6006 N</t>
  </si>
  <si>
    <t>22 38 12.7046 N</t>
  </si>
  <si>
    <t>22 37 40.3547 N</t>
  </si>
  <si>
    <t>22 37 47.2156 N</t>
  </si>
  <si>
    <t>22 37 45.4296 N</t>
  </si>
  <si>
    <t>22 37 44.5418 N</t>
  </si>
  <si>
    <t>22 39 44.0996 N</t>
  </si>
  <si>
    <t>22 39 29.3998 N</t>
  </si>
  <si>
    <t>22 39 8.0996 N</t>
  </si>
  <si>
    <t>22 40 1.3998 N</t>
  </si>
  <si>
    <t>19 15 6.3720 N</t>
  </si>
  <si>
    <t>19 14 42.2999 N</t>
  </si>
  <si>
    <t>19 14 48.8076 N</t>
  </si>
  <si>
    <t>19 14 51.5555 N</t>
  </si>
  <si>
    <t>19 15 2.2133 N</t>
  </si>
  <si>
    <t>19 15 1.9721 N</t>
  </si>
  <si>
    <t>19 15 16.1665 N</t>
  </si>
  <si>
    <t>19 15 16.5514 N</t>
  </si>
  <si>
    <t>19 15 3.3440 N</t>
  </si>
  <si>
    <t>19 30 10.0001 N</t>
  </si>
  <si>
    <t>19 19 34.7999 N</t>
  </si>
  <si>
    <t>19 15 29.9048 N</t>
  </si>
  <si>
    <t>19 15 31.1440 N</t>
  </si>
  <si>
    <t>19 15 39.6936 N</t>
  </si>
  <si>
    <t>19 19 35.0998 N</t>
  </si>
  <si>
    <t>19 23 6.7002 N</t>
  </si>
  <si>
    <t>19 23 25.0004 N</t>
  </si>
  <si>
    <t>19 23 27.1003 N</t>
  </si>
  <si>
    <t>19 21 29.9999 N</t>
  </si>
  <si>
    <t>19 29 46.7002 N</t>
  </si>
  <si>
    <t>19 29 43.7003 N</t>
  </si>
  <si>
    <t>19 29 43.1005 N</t>
  </si>
  <si>
    <t>19 31 39.9004 N</t>
  </si>
  <si>
    <t>19 32 45.5928 N</t>
  </si>
  <si>
    <t>19 32 58.9078 N</t>
  </si>
  <si>
    <t>19 32 58.3508 N</t>
  </si>
  <si>
    <t>19 32 58.8203 N</t>
  </si>
  <si>
    <t>19 29 29.7618 N</t>
  </si>
  <si>
    <t>19 29 30.9998 N</t>
  </si>
  <si>
    <t>19 28 0.0008 N</t>
  </si>
  <si>
    <t>19 27 49.4521 N</t>
  </si>
  <si>
    <t>19 28 36.0142 N</t>
  </si>
  <si>
    <t>19 28 18.9160 N</t>
  </si>
  <si>
    <t>19 27 47.8854 N</t>
  </si>
  <si>
    <t>19 28 15.0737 N</t>
  </si>
  <si>
    <t>19 28 36.3511 N</t>
  </si>
  <si>
    <t>19 28 50.9520 N</t>
  </si>
  <si>
    <t>19 28 55.8484 N</t>
  </si>
  <si>
    <t>19 28 45.1078 N</t>
  </si>
  <si>
    <t>19 33 59.4000 N</t>
  </si>
  <si>
    <t>19 37 20.8999 N</t>
  </si>
  <si>
    <t>19 37 29.1997 N</t>
  </si>
  <si>
    <t>19 37 20.5000 N</t>
  </si>
  <si>
    <t>19 41 5.3952 N</t>
  </si>
  <si>
    <t>19 41 5.0820 N</t>
  </si>
  <si>
    <t>19 41 25.7514 N</t>
  </si>
  <si>
    <t>19 36 37.5005 N</t>
  </si>
  <si>
    <t>19 40 51.3800 N</t>
  </si>
  <si>
    <t>19 41 18.9056 N</t>
  </si>
  <si>
    <t>19 41 46.5436 N</t>
  </si>
  <si>
    <t>19 42 1.2578 N</t>
  </si>
  <si>
    <t>19 41 19.1699 N</t>
  </si>
  <si>
    <t>19 41 20.2337 N</t>
  </si>
  <si>
    <t>19 41 34.4040 N</t>
  </si>
  <si>
    <t>19 41 29.6599 N</t>
  </si>
  <si>
    <t>19 41 33.8510 N</t>
  </si>
  <si>
    <t>19 41 42.2196 N</t>
  </si>
  <si>
    <t>19 40 38.1277 N</t>
  </si>
  <si>
    <t>19 40 43.5508 N</t>
  </si>
  <si>
    <t>19 40 52.6339 N</t>
  </si>
  <si>
    <t>19 41 4.4455 N</t>
  </si>
  <si>
    <t>19 41 5.7354 N</t>
  </si>
  <si>
    <t>19 41 18.9928 N</t>
  </si>
  <si>
    <t>19 41 19.0680 N</t>
  </si>
  <si>
    <t>19 41 12.4440 N</t>
  </si>
  <si>
    <t>19 41 56.2200 N</t>
  </si>
  <si>
    <t>19 41 48.1445 N</t>
  </si>
  <si>
    <t>19 41 38.7571 N</t>
  </si>
  <si>
    <t>19 38 9.5683 N</t>
  </si>
  <si>
    <t>19 37 58.3630 N</t>
  </si>
  <si>
    <t>19 38 14.1904 N</t>
  </si>
  <si>
    <t>19 38 10.8424 N</t>
  </si>
  <si>
    <t>19 38 12.1733 N</t>
  </si>
  <si>
    <t>19 41 24.5112 N</t>
  </si>
  <si>
    <t>19 41 43.8068 N</t>
  </si>
  <si>
    <t>19 41 30.6154 N</t>
  </si>
  <si>
    <t>19 41 48.6737 N</t>
  </si>
  <si>
    <t>19 41 44.4127 N</t>
  </si>
  <si>
    <t>19 41 59.0082 N</t>
  </si>
  <si>
    <t>19 42 17.8351 N</t>
  </si>
  <si>
    <t>19 46 51.9996 N</t>
  </si>
  <si>
    <t>19 47 34.5592 N</t>
  </si>
  <si>
    <t>19 47 29.0782 N</t>
  </si>
  <si>
    <t>19 47 42.4198 N</t>
  </si>
  <si>
    <t>19 47 43.2200 N</t>
  </si>
  <si>
    <t>19 48 52.3994 N</t>
  </si>
  <si>
    <t>19 49 5.6669 N</t>
  </si>
  <si>
    <t>19 42 3.2749 N</t>
  </si>
  <si>
    <t>19 42 20.5931 N</t>
  </si>
  <si>
    <t>19 42 9.4727 N</t>
  </si>
  <si>
    <t>19 42 24.8198 N</t>
  </si>
  <si>
    <t>19 42 38.0390 N</t>
  </si>
  <si>
    <t>19 42 36.8903 N</t>
  </si>
  <si>
    <t>19 42 43.6223 N</t>
  </si>
  <si>
    <t>19 42 9.8536 N</t>
  </si>
  <si>
    <t>19 42 29.5556 N</t>
  </si>
  <si>
    <t>19 42 33.2856 N</t>
  </si>
  <si>
    <t>19 42 58.0000 N</t>
  </si>
  <si>
    <t>19 42 19.5642 N</t>
  </si>
  <si>
    <t>19 42 17.4143 N</t>
  </si>
  <si>
    <t>19 42 31.0000 N</t>
  </si>
  <si>
    <t>19 42 55.3475 N</t>
  </si>
  <si>
    <t>19 43 3.1613 N</t>
  </si>
  <si>
    <t>19 42 8.9546 N</t>
  </si>
  <si>
    <t>19 42 9.8647 N</t>
  </si>
  <si>
    <t>19 42 11.4628 N</t>
  </si>
  <si>
    <t>19 42 23.8010 N</t>
  </si>
  <si>
    <t>19 42 24.7730 N</t>
  </si>
  <si>
    <t>19 42 53.5338 N</t>
  </si>
  <si>
    <t>19 43 9.8458 N</t>
  </si>
  <si>
    <t>19 43 20.2724 N</t>
  </si>
  <si>
    <t>19 43 10.6698 N</t>
  </si>
  <si>
    <t>19 43 27.4656 N</t>
  </si>
  <si>
    <t>19 42 17.0813 N</t>
  </si>
  <si>
    <t>19 42 31.9216 N</t>
  </si>
  <si>
    <t>19 42 8.5597 N</t>
  </si>
  <si>
    <t>19 42 8.9579 N</t>
  </si>
  <si>
    <t>19 42 54.9619 N</t>
  </si>
  <si>
    <t>19 43 21.6073 N</t>
  </si>
  <si>
    <t>19 43 35.7337 N</t>
  </si>
  <si>
    <t>19 43 24.9600 N</t>
  </si>
  <si>
    <t>19 43 32.5560 N</t>
  </si>
  <si>
    <t>19 43 48.6332 N</t>
  </si>
  <si>
    <t>19 47 0.3476 N</t>
  </si>
  <si>
    <t>19 46 55.1276 N</t>
  </si>
  <si>
    <t>19 47 30.5401 N</t>
  </si>
  <si>
    <t>19 47 34.2395 N</t>
  </si>
  <si>
    <t>19 47 26.9196 N</t>
  </si>
  <si>
    <t>19 47 36.7372 N</t>
  </si>
  <si>
    <t>19 49 9.2672 N</t>
  </si>
  <si>
    <t>19 49 9.9296 N</t>
  </si>
  <si>
    <t>19 49 22.8972 N</t>
  </si>
  <si>
    <t>19 37 30.3150 N</t>
  </si>
  <si>
    <t>19 37 23.0909 N</t>
  </si>
  <si>
    <t>19 37 11.5381 N</t>
  </si>
  <si>
    <t>19 37 22.9843 N</t>
  </si>
  <si>
    <t>19 37 25.3434 N</t>
  </si>
  <si>
    <t>19 37 6.8844 N</t>
  </si>
  <si>
    <t>19 37 16.9212 N</t>
  </si>
  <si>
    <t>19 37 11.2044 N</t>
  </si>
  <si>
    <t>19 38 0.3620 N</t>
  </si>
  <si>
    <t>19 37 56.9240 N</t>
  </si>
  <si>
    <t>19 37 45.6467 N</t>
  </si>
  <si>
    <t>19 37 51.3145 N</t>
  </si>
  <si>
    <t>19 38 3.0188 N</t>
  </si>
  <si>
    <t>19 38 8.2208 N</t>
  </si>
  <si>
    <t>19 37 52.6955 N</t>
  </si>
  <si>
    <t>19 37 43.3092 N</t>
  </si>
  <si>
    <t>19 37 44.4558 N</t>
  </si>
  <si>
    <t>19 37 51.6616 N</t>
  </si>
  <si>
    <t>19 40 0.1380 N</t>
  </si>
  <si>
    <t>19 40 5.4016 N</t>
  </si>
  <si>
    <t>19 40 16.3243 N</t>
  </si>
  <si>
    <t>19 33 29.3256 N</t>
  </si>
  <si>
    <t>19 33 33.6683 N</t>
  </si>
  <si>
    <t>19 33 20.3584 N</t>
  </si>
  <si>
    <t>19 33 15.0721 N</t>
  </si>
  <si>
    <t>19 33 16.2922 N</t>
  </si>
  <si>
    <t>19 33 36.9680 N</t>
  </si>
  <si>
    <t>19 33 37.6722 N</t>
  </si>
  <si>
    <t>19 33 19.1272 N</t>
  </si>
  <si>
    <t>19 33 39.1964 N</t>
  </si>
  <si>
    <t>19 33 40.0932 N</t>
  </si>
  <si>
    <t>19 33 56.3425 N</t>
  </si>
  <si>
    <t>19 33 30.3545 N</t>
  </si>
  <si>
    <t>19 33 16.3102 N</t>
  </si>
  <si>
    <t>19 33 43.1449 N</t>
  </si>
  <si>
    <t>19 33 40.5209 N</t>
  </si>
  <si>
    <t>19 33 13.6444 N</t>
  </si>
  <si>
    <t>19 39 52.8617 N</t>
  </si>
  <si>
    <t>20 00 24.6524 N</t>
  </si>
  <si>
    <t>20 00 49.1195 N</t>
  </si>
  <si>
    <t>20 00 51.7914 N</t>
  </si>
  <si>
    <t>20 03 6.0998 N</t>
  </si>
  <si>
    <t>20 05 11.5001 N</t>
  </si>
  <si>
    <t>20 08 20.8997 N</t>
  </si>
  <si>
    <t>20 08 24.0004 N</t>
  </si>
  <si>
    <t>20 08 22.9006 N</t>
  </si>
  <si>
    <t>20 06 7.6993 N</t>
  </si>
  <si>
    <t>20 06 15.6002 N</t>
  </si>
  <si>
    <t>20 05 24.1915 N</t>
  </si>
  <si>
    <t>20 05 26.0416 N</t>
  </si>
  <si>
    <t>20 05 30.5664 N</t>
  </si>
  <si>
    <t>20 05 28.4035 N</t>
  </si>
  <si>
    <t>20 05 52.2942 N</t>
  </si>
  <si>
    <t>20 05 53.2284 N</t>
  </si>
  <si>
    <t>20 07 57.8996 N</t>
  </si>
  <si>
    <t>20 05 29.1865 N</t>
  </si>
  <si>
    <t>20 05 32.4701 N</t>
  </si>
  <si>
    <t>19 36 38.1002 N</t>
  </si>
  <si>
    <t>19 36 35.9003 N</t>
  </si>
  <si>
    <t>19 36 36.9004 N</t>
  </si>
  <si>
    <t>19 33 47.8001 N</t>
  </si>
  <si>
    <t>19 36 49.5000 N</t>
  </si>
  <si>
    <t>19 41 13.9999 N</t>
  </si>
  <si>
    <t>19 41 19.6998 N</t>
  </si>
  <si>
    <t>19 41 24.9450 N</t>
  </si>
  <si>
    <t>19 41 46.8488 N</t>
  </si>
  <si>
    <t>19 41 39.1866 N</t>
  </si>
  <si>
    <t>19 41 41.3275 N</t>
  </si>
  <si>
    <t>19 36 0.0004 N</t>
  </si>
  <si>
    <t>19 36 4.7002 N</t>
  </si>
  <si>
    <t>19 37 0.0995 N</t>
  </si>
  <si>
    <t>19 40 43.5997 N</t>
  </si>
  <si>
    <t>19 40 45.0995 N</t>
  </si>
  <si>
    <t>19 40 49.1995 N</t>
  </si>
  <si>
    <t>19 40 51.5006 N</t>
  </si>
  <si>
    <t>19 41 17.0005 N</t>
  </si>
  <si>
    <t>19 41 19.5004 N</t>
  </si>
  <si>
    <t>19 37 16.1004 N</t>
  </si>
  <si>
    <t>19 37 27.4998 N</t>
  </si>
  <si>
    <t>19 37 45.0001 N</t>
  </si>
  <si>
    <t>19 41 21.4994 N</t>
  </si>
  <si>
    <t>19 41 22.7004 N</t>
  </si>
  <si>
    <t>19 40 0.5002 N</t>
  </si>
  <si>
    <t>19 37 44.9000 N</t>
  </si>
  <si>
    <t>19 38 54.7001 N</t>
  </si>
  <si>
    <t>19 38 54.0002 N</t>
  </si>
  <si>
    <t>19 40 2.7998 N</t>
  </si>
  <si>
    <t>19 40 45.9721 N</t>
  </si>
  <si>
    <t>19 40 39.3773 N</t>
  </si>
  <si>
    <t>19 40 43.8708 N</t>
  </si>
  <si>
    <t>19 40 31.8479 N</t>
  </si>
  <si>
    <t>19 40 22.4180 N</t>
  </si>
  <si>
    <t>19 40 24.1961 N</t>
  </si>
  <si>
    <t>19 40 36.6715 N</t>
  </si>
  <si>
    <t>19 39 52.1284 N</t>
  </si>
  <si>
    <t>19 40 35.0000 N</t>
  </si>
  <si>
    <t>19 40 56.0968 N</t>
  </si>
  <si>
    <t>19 40 59.1524 N</t>
  </si>
  <si>
    <t>19 40 50.1341 N</t>
  </si>
  <si>
    <t>19 40 42.9553 N</t>
  </si>
  <si>
    <t>19 41 14.8038 N</t>
  </si>
  <si>
    <t>19 41 14.0960 N</t>
  </si>
  <si>
    <t>19 40 50.4624 N</t>
  </si>
  <si>
    <t>19 41 26.1499 N</t>
  </si>
  <si>
    <t>19 41 45.0348 N</t>
  </si>
  <si>
    <t>19 40 43.7524 N</t>
  </si>
  <si>
    <t>19 41 14.1720 N</t>
  </si>
  <si>
    <t>19 42 1.0001 N</t>
  </si>
  <si>
    <t>19 42 0.2999 N</t>
  </si>
  <si>
    <t>19 58 42.9362 N</t>
  </si>
  <si>
    <t>19 58 57.0245 N</t>
  </si>
  <si>
    <t>19 58 26.2319 N</t>
  </si>
  <si>
    <t>19 58 25.0759 N</t>
  </si>
  <si>
    <t>19 58 26.9350 N</t>
  </si>
  <si>
    <t>19 58 53.6869 N</t>
  </si>
  <si>
    <t>19 58 48.7020 N</t>
  </si>
  <si>
    <t>19 58 54.7478 N</t>
  </si>
  <si>
    <t>19 22 9.1819 N</t>
  </si>
  <si>
    <t>19 22 15.5302 N</t>
  </si>
  <si>
    <t>19 22 10.1730 N</t>
  </si>
  <si>
    <t>19 22 6.0089 N</t>
  </si>
  <si>
    <t>19 43 0.7997 N</t>
  </si>
  <si>
    <t>19 45 27.7006 N</t>
  </si>
  <si>
    <t>20 03 13.1000 N</t>
  </si>
  <si>
    <t>20 00 5.5127 N</t>
  </si>
  <si>
    <t>20 00 30.6554 N</t>
  </si>
  <si>
    <t>20 00 1.4846 N</t>
  </si>
  <si>
    <t>20 00 7.0754 N</t>
  </si>
  <si>
    <t>20 00 24.0516 N</t>
  </si>
  <si>
    <t>20 00 18.8651 N</t>
  </si>
  <si>
    <t>19 56 46.5000 N</t>
  </si>
  <si>
    <t>19 56 42.3002 N</t>
  </si>
  <si>
    <t>19 55 27.5999 N</t>
  </si>
  <si>
    <t>19 35 14.1018 N</t>
  </si>
  <si>
    <t>19 35 19.9122 N</t>
  </si>
  <si>
    <t>19 54 34.2518 N</t>
  </si>
  <si>
    <t>19 54 37.7640 N</t>
  </si>
  <si>
    <t>19 54 38.4732 N</t>
  </si>
  <si>
    <t>19 54 55.6596 N</t>
  </si>
  <si>
    <t>19 54 59.8939 N</t>
  </si>
  <si>
    <t>19 56 5.3002 N</t>
  </si>
  <si>
    <t>19 55 25.2840 N</t>
  </si>
  <si>
    <t>19 55 26.8716 N</t>
  </si>
  <si>
    <t>19 55 6.3084 N</t>
  </si>
  <si>
    <t>19 55 7.1796 N</t>
  </si>
  <si>
    <t>19 55 17.6376 N</t>
  </si>
  <si>
    <t>19 55 26.6628 N</t>
  </si>
  <si>
    <t>19 58 2.7995 N</t>
  </si>
  <si>
    <t>19 55 47.7466 N</t>
  </si>
  <si>
    <t>19 56 39.3000 N</t>
  </si>
  <si>
    <t>19 57 19.0800 N</t>
  </si>
  <si>
    <t>19 58 40.5998 N</t>
  </si>
  <si>
    <t>19 58 38.5000 N</t>
  </si>
  <si>
    <t>19 58 36.9001 N</t>
  </si>
  <si>
    <t>19 55 58.6942 N</t>
  </si>
  <si>
    <t>19 55 58.8634 N</t>
  </si>
  <si>
    <t>19 56 1.0000 N</t>
  </si>
  <si>
    <t>19 56 0.0251 N</t>
  </si>
  <si>
    <t>19 56 14.1346 N</t>
  </si>
  <si>
    <t>19 56 12.8216 N</t>
  </si>
  <si>
    <t>19 58 20.7998 N</t>
  </si>
  <si>
    <t>19 58 27.8998 N</t>
  </si>
  <si>
    <t>20 09 42.7000 N</t>
  </si>
  <si>
    <t>20 09 38.6003 N</t>
  </si>
  <si>
    <t>20 09 28.6996 N</t>
  </si>
  <si>
    <t>20 10 2.6004 N</t>
  </si>
  <si>
    <t>20 10 2.8992 N</t>
  </si>
  <si>
    <t>20 09 58.4996 N</t>
  </si>
  <si>
    <t>20 16 38.9284 N</t>
  </si>
  <si>
    <t>20 16 46.9870 N</t>
  </si>
  <si>
    <t>20 17 1.8312 N</t>
  </si>
  <si>
    <t>20 13 39.8993 N</t>
  </si>
  <si>
    <t>20 16 50.5780 N</t>
  </si>
  <si>
    <t>20 16 45.2590 N</t>
  </si>
  <si>
    <t>20 16 48.8611 N</t>
  </si>
  <si>
    <t>20 17 25.9613 N</t>
  </si>
  <si>
    <t>20 17 26.8152 N</t>
  </si>
  <si>
    <t>20 17 4.3332 N</t>
  </si>
  <si>
    <t>20 17 7.1880 N</t>
  </si>
  <si>
    <t>20 17 5.8848 N</t>
  </si>
  <si>
    <t>20 17 5.7502 N</t>
  </si>
  <si>
    <t>20 17 19.8715 N</t>
  </si>
  <si>
    <t>20 17 7.4623 N</t>
  </si>
  <si>
    <t>20 17 14.9518 N</t>
  </si>
  <si>
    <t>20 17 19.3409 N</t>
  </si>
  <si>
    <t>20 13 39.1994 N</t>
  </si>
  <si>
    <t>20 17 25.0001 N</t>
  </si>
  <si>
    <t>20 17 24.1998 N</t>
  </si>
  <si>
    <t>20 13 34.0000 N</t>
  </si>
  <si>
    <t>20 13 25.5004 N</t>
  </si>
  <si>
    <t>20 13 16.5997 N</t>
  </si>
  <si>
    <t>20 25 27.2993 N</t>
  </si>
  <si>
    <t>20 25 9.0815 N</t>
  </si>
  <si>
    <t>20 24 58.1332 N</t>
  </si>
  <si>
    <t>20 25 4.7669 N</t>
  </si>
  <si>
    <t>20 25 9.4735 N</t>
  </si>
  <si>
    <t>20 24 30.5003 N</t>
  </si>
  <si>
    <t>20 24 27.4936 N</t>
  </si>
  <si>
    <t>20 28 45.8958 N</t>
  </si>
  <si>
    <t>20 28 50.0228 N</t>
  </si>
  <si>
    <t>20 28 51.1939 N</t>
  </si>
  <si>
    <t>20 32 6.3978 N</t>
  </si>
  <si>
    <t>20 28 44.8936 N</t>
  </si>
  <si>
    <t>20 28 10.7760 N</t>
  </si>
  <si>
    <t>20 28 11.2598 N</t>
  </si>
  <si>
    <t>20 28 13.3399 N</t>
  </si>
  <si>
    <t>20 28 34.7880 N</t>
  </si>
  <si>
    <t>20 28 3.5695 N</t>
  </si>
  <si>
    <t>20 28 34.4950 N</t>
  </si>
  <si>
    <t>20 28 10.5269 N</t>
  </si>
  <si>
    <t>20 27 47.3076 N</t>
  </si>
  <si>
    <t>20 28 50.2792 N</t>
  </si>
  <si>
    <t>20 28 50.6453 N</t>
  </si>
  <si>
    <t>20 31 19.0988 N</t>
  </si>
  <si>
    <t>20 31 15.7681 N</t>
  </si>
  <si>
    <t>20 31 31.1740 N</t>
  </si>
  <si>
    <t>20 31 34.3999 N</t>
  </si>
  <si>
    <t>20 31 58.0876 N</t>
  </si>
  <si>
    <t>20 32 11.5271 N</t>
  </si>
  <si>
    <t>20 32 48.9347 N</t>
  </si>
  <si>
    <t>20 32 50.9334 N</t>
  </si>
  <si>
    <t>20 32 2.9476 N</t>
  </si>
  <si>
    <t>20 32 58.2292 N</t>
  </si>
  <si>
    <t>20 32 41.5190 N</t>
  </si>
  <si>
    <t>20 31 55.5960 N</t>
  </si>
  <si>
    <t>20 31 57.1951 N</t>
  </si>
  <si>
    <t>20 32 47.7074 N</t>
  </si>
  <si>
    <t>20 31 50.8832 N</t>
  </si>
  <si>
    <t>20 31 21.3236 N</t>
  </si>
  <si>
    <t>20 31 57.5090 N</t>
  </si>
  <si>
    <t>20 31 51.5705 N</t>
  </si>
  <si>
    <t>20 32 8.6665 N</t>
  </si>
  <si>
    <t>20 33 29.1100 N</t>
  </si>
  <si>
    <t>20 33 27.3460 N</t>
  </si>
  <si>
    <t>20 33 11.2619 N</t>
  </si>
  <si>
    <t>20 33 12.3779 N</t>
  </si>
  <si>
    <t>20 38 9.2148 N</t>
  </si>
  <si>
    <t>20 38 10.0550 N</t>
  </si>
  <si>
    <t>20 38 38.4994 N</t>
  </si>
  <si>
    <t>20 38 43.8000 N</t>
  </si>
  <si>
    <t>20 26 57.6892 N</t>
  </si>
  <si>
    <t>20 30 57.4027 N</t>
  </si>
  <si>
    <t>20 30 58.5238 N</t>
  </si>
  <si>
    <t>20 17 24.9000 N</t>
  </si>
  <si>
    <t>20 17 6.5350 N</t>
  </si>
  <si>
    <t>20 17 24.1080 N</t>
  </si>
  <si>
    <t>20 17 15.6386 N</t>
  </si>
  <si>
    <t>20 17 10.1828 N</t>
  </si>
  <si>
    <t>20 11 46.4154 N</t>
  </si>
  <si>
    <t>20 11 48.4692 N</t>
  </si>
  <si>
    <t>20 11 58.8836 N</t>
  </si>
  <si>
    <t>20 11 50.1853 N</t>
  </si>
  <si>
    <t>20 11 56.7337 N</t>
  </si>
  <si>
    <t>20 11 40.2076 N</t>
  </si>
  <si>
    <t>20 26 10.8312 N</t>
  </si>
  <si>
    <t>20 25 52.6051 N</t>
  </si>
  <si>
    <t>20 25 40.3709 N</t>
  </si>
  <si>
    <t>20 25 14.5132 N</t>
  </si>
  <si>
    <t>20 11 20.9000 N</t>
  </si>
  <si>
    <t>20 11 22.9999 N</t>
  </si>
  <si>
    <t>20 10 17.0000 N</t>
  </si>
  <si>
    <t>20 10 12.5004 N</t>
  </si>
  <si>
    <t>20 22 33.7004 N</t>
  </si>
  <si>
    <t>20 22 35.9994 N</t>
  </si>
  <si>
    <t>20 23 24.4003 N</t>
  </si>
  <si>
    <t>20 25 52.0000 N</t>
  </si>
  <si>
    <t>20 17 43.2780 N</t>
  </si>
  <si>
    <t>20 18 9.9274 N</t>
  </si>
  <si>
    <t>20 21 29.6996 N</t>
  </si>
  <si>
    <t>20 21 28.3997 N</t>
  </si>
  <si>
    <t>20 21 7.5924 N</t>
  </si>
  <si>
    <t>20 21 5.9969 N</t>
  </si>
  <si>
    <t>20 23 12.3000 N</t>
  </si>
  <si>
    <t>20 23 22.9996 N</t>
  </si>
  <si>
    <t>20 23 16.2996 N</t>
  </si>
  <si>
    <t>20 24 55.6999 N</t>
  </si>
  <si>
    <t>20 24 57.9002 N</t>
  </si>
  <si>
    <t>20 25 41.8386 N</t>
  </si>
  <si>
    <t>20 25 45.4580 N</t>
  </si>
  <si>
    <t>20 26 11.8046 N</t>
  </si>
  <si>
    <t>20 26 9.9668 N</t>
  </si>
  <si>
    <t>20 26 11.4022 N</t>
  </si>
  <si>
    <t>20 22 55.5996 N</t>
  </si>
  <si>
    <t>20 22 33.5687 N</t>
  </si>
  <si>
    <t>20 22 21.9994 N</t>
  </si>
  <si>
    <t>20 26 12.9941 N</t>
  </si>
  <si>
    <t>20 26 14.0888 N</t>
  </si>
  <si>
    <t>20 24 29.5999 N</t>
  </si>
  <si>
    <t>20 25 44.3996 N</t>
  </si>
  <si>
    <t>20 28 23.0372 N</t>
  </si>
  <si>
    <t>20 28 37.3004 N</t>
  </si>
  <si>
    <t>20 27 2.5996 N</t>
  </si>
  <si>
    <t>20 27 1.1995 N</t>
  </si>
  <si>
    <t>20 26 53.0002 N</t>
  </si>
  <si>
    <t>20 27 18.5000 N</t>
  </si>
  <si>
    <t>20 27 12.4002 N</t>
  </si>
  <si>
    <t>20 28 29.1540 N</t>
  </si>
  <si>
    <t>20 26 24.4216 N</t>
  </si>
  <si>
    <t>20 28 45.8760 N</t>
  </si>
  <si>
    <t>20 28 44.4004 N</t>
  </si>
  <si>
    <t>20 28 43.2484 N</t>
  </si>
  <si>
    <t>20 29 9.9589 N</t>
  </si>
  <si>
    <t>20 29 45.1878 N</t>
  </si>
  <si>
    <t>20 30 15.1963 N</t>
  </si>
  <si>
    <t>20 30 15.9073 N</t>
  </si>
  <si>
    <t>20 29 51.9025 N</t>
  </si>
  <si>
    <t>20 29 46.2530 N</t>
  </si>
  <si>
    <t>20 29 7.1822 N</t>
  </si>
  <si>
    <t>20 29 54.5604 N</t>
  </si>
  <si>
    <t>20 29 56.3132 N</t>
  </si>
  <si>
    <t>20 30 19.4281 N</t>
  </si>
  <si>
    <t>20 30 31.9327 N</t>
  </si>
  <si>
    <t>20 26 45.8995 N</t>
  </si>
  <si>
    <t>20 26 48.9005 N</t>
  </si>
  <si>
    <t>20 27 8.7595 N</t>
  </si>
  <si>
    <t>20 27 9.4295 N</t>
  </si>
  <si>
    <t>20 30 11.9340 N</t>
  </si>
  <si>
    <t>20 30 9.9997 N</t>
  </si>
  <si>
    <t>20 30 15.8994 N</t>
  </si>
  <si>
    <t>20 30 22.3002 N</t>
  </si>
  <si>
    <t>20 26 30.8004 N</t>
  </si>
  <si>
    <t>20 26 38.0000 N</t>
  </si>
  <si>
    <t>20 26 44.9988 N</t>
  </si>
  <si>
    <t>20 26 51.4997 N</t>
  </si>
  <si>
    <t>20 30 5.3633 N</t>
  </si>
  <si>
    <t>20 30 3.5492 N</t>
  </si>
  <si>
    <t>20 30 3.6299 N</t>
  </si>
  <si>
    <t>20 34 49.4731 N</t>
  </si>
  <si>
    <t>20 33 57.2303 N</t>
  </si>
  <si>
    <t>20 33 56.0686 N</t>
  </si>
  <si>
    <t>20 34 9.1996 N</t>
  </si>
  <si>
    <t>20 40 52.6476 N</t>
  </si>
  <si>
    <t>20 41 25.6236 N</t>
  </si>
  <si>
    <t>20 39 7.8552 N</t>
  </si>
  <si>
    <t>20 36 41.7553 N</t>
  </si>
  <si>
    <t>20 36 46.3932 N</t>
  </si>
  <si>
    <t>20 38 44.7284 N</t>
  </si>
  <si>
    <t>20 37 39.1724 N</t>
  </si>
  <si>
    <t>20 37 40.3464 N</t>
  </si>
  <si>
    <t>20 40 9.7648 N</t>
  </si>
  <si>
    <t>20 41 0.3700 N</t>
  </si>
  <si>
    <t>20 40 58.3000 N</t>
  </si>
  <si>
    <t>20 41 3.2280 N</t>
  </si>
  <si>
    <t>20 39 51.9516 N</t>
  </si>
  <si>
    <t>20 39 54.6624 N</t>
  </si>
  <si>
    <t>20 39 54.0824 N</t>
  </si>
  <si>
    <t>20 42 6.2996 N</t>
  </si>
  <si>
    <t>20 46 1.7015 N</t>
  </si>
  <si>
    <t>20 46 12.6988 N</t>
  </si>
  <si>
    <t>20 45 55.0872 N</t>
  </si>
  <si>
    <t>20 45 34.0776 N</t>
  </si>
  <si>
    <t>20 45 34.4844 N</t>
  </si>
  <si>
    <t>20 45 43.7868 N</t>
  </si>
  <si>
    <t>20 45 51.1272 N</t>
  </si>
  <si>
    <t>20 46 57.9612 N</t>
  </si>
  <si>
    <t>20 46 50.6816 N</t>
  </si>
  <si>
    <t>20 46 51.3336 N</t>
  </si>
  <si>
    <t>20 50 8.3976 N</t>
  </si>
  <si>
    <t>20 50 10.4590 N</t>
  </si>
  <si>
    <t>20 45 45.1804 N</t>
  </si>
  <si>
    <t>20 45 45.2340 N</t>
  </si>
  <si>
    <t>20 47 48.5005 N</t>
  </si>
  <si>
    <t>20 48 21.1360 N</t>
  </si>
  <si>
    <t>20 48 31.9756 N</t>
  </si>
  <si>
    <t>20 47 43.8907 N</t>
  </si>
  <si>
    <t>20 47 38.3478 N</t>
  </si>
  <si>
    <t>20 45 59.5980 N</t>
  </si>
  <si>
    <t>20 45 57.2040 N</t>
  </si>
  <si>
    <t>20 45 53.4402 N</t>
  </si>
  <si>
    <t>20 46 5.4840 N</t>
  </si>
  <si>
    <t>20 47 22.3998 N</t>
  </si>
  <si>
    <t>21 02 41.6497 N</t>
  </si>
  <si>
    <t>21 02 45.9452 N</t>
  </si>
  <si>
    <t>21 02 40.0898 N</t>
  </si>
  <si>
    <t>21 02 46.3780 N</t>
  </si>
  <si>
    <t>20 46 2.0280 N</t>
  </si>
  <si>
    <t>20 46 6.6576 N</t>
  </si>
  <si>
    <t>20 46 15.5446 N</t>
  </si>
  <si>
    <t>20 45 50.3899 N</t>
  </si>
  <si>
    <t>20 45 22.0500 N</t>
  </si>
  <si>
    <t>20 45 25.1208 N</t>
  </si>
  <si>
    <t>20 45 59.8680 N</t>
  </si>
  <si>
    <t>20 45 58.3920 N</t>
  </si>
  <si>
    <t>20 46 29.5072 N</t>
  </si>
  <si>
    <t>20 45 34.9560 N</t>
  </si>
  <si>
    <t>20 45 46.0872 N</t>
  </si>
  <si>
    <t>20 45 59.8187 N</t>
  </si>
  <si>
    <t>20 51 34.6000 N</t>
  </si>
  <si>
    <t>20 51 39.3995 N</t>
  </si>
  <si>
    <t>20 51 39.2998 N</t>
  </si>
  <si>
    <t>20 45 59.9998 N</t>
  </si>
  <si>
    <t>20 46 7.2995 N</t>
  </si>
  <si>
    <t>20 46 11.0996 N</t>
  </si>
  <si>
    <t>20 50 13.0128 N</t>
  </si>
  <si>
    <t>20 49 25.7999 N</t>
  </si>
  <si>
    <t>20 49 27.7997 N</t>
  </si>
  <si>
    <t>20 49 16.0993 N</t>
  </si>
  <si>
    <t>20 49 17.3003 N</t>
  </si>
  <si>
    <t>20 47 3.7003 N</t>
  </si>
  <si>
    <t>20 49 18.8994 N</t>
  </si>
  <si>
    <t>20 50 21.1999 N</t>
  </si>
  <si>
    <t>20 50 22.1107 N</t>
  </si>
  <si>
    <t>20 51 6.3997 N</t>
  </si>
  <si>
    <t>20 49 29.1004 N</t>
  </si>
  <si>
    <t>20 51 50.1919 N</t>
  </si>
  <si>
    <t>20 51 38.4577 N</t>
  </si>
  <si>
    <t>20 51 23.4994 N</t>
  </si>
  <si>
    <t>20 51 32.9548 N</t>
  </si>
  <si>
    <t>20 51 52.2857 N</t>
  </si>
  <si>
    <t>20 51 52.2976 N</t>
  </si>
  <si>
    <t>20 51 53.8247 N</t>
  </si>
  <si>
    <t>20 51 34.6658 N</t>
  </si>
  <si>
    <t>20 51 49.9082 N</t>
  </si>
  <si>
    <t>20 48 2.3000 N</t>
  </si>
  <si>
    <t>20 44 53.9999 N</t>
  </si>
  <si>
    <t>20 47 27.8999 N</t>
  </si>
  <si>
    <t>20 47 25.0620 N</t>
  </si>
  <si>
    <t>20 47 25.0001 N</t>
  </si>
  <si>
    <t>20 47 23.7001 N</t>
  </si>
  <si>
    <t>20 53 15.8006 N</t>
  </si>
  <si>
    <t>20 54 29.9999 N</t>
  </si>
  <si>
    <t>20 55 15.3498 N</t>
  </si>
  <si>
    <t>20 55 36.9998 N</t>
  </si>
  <si>
    <t>20 09 29.1344 N</t>
  </si>
  <si>
    <t>20 09 23.6416 N</t>
  </si>
  <si>
    <t>20 17 21.3317 N</t>
  </si>
  <si>
    <t>20 17 11.8032 N</t>
  </si>
  <si>
    <t>20 17 22.7605 N</t>
  </si>
  <si>
    <t>20 17 44.6906 N</t>
  </si>
  <si>
    <t>20 18 9.3186 N</t>
  </si>
  <si>
    <t>20 17 57.4728 N</t>
  </si>
  <si>
    <t>20 17 35.9999 N</t>
  </si>
  <si>
    <t>20 18 7.7188 N</t>
  </si>
  <si>
    <t>20 17 56.3071 N</t>
  </si>
  <si>
    <t>20 17 49.6104 N</t>
  </si>
  <si>
    <t>20 18 0.9698 N</t>
  </si>
  <si>
    <t>20 20 32.8560 N</t>
  </si>
  <si>
    <t>20 20 45.5096 N</t>
  </si>
  <si>
    <t>20 20 59.0050 N</t>
  </si>
  <si>
    <t>20 20 48.0001 N</t>
  </si>
  <si>
    <t>20 20 58.6612 N</t>
  </si>
  <si>
    <t>20 18 58.8006 N</t>
  </si>
  <si>
    <t>20 24 30.3998 N</t>
  </si>
  <si>
    <t>20 25 27.7082 N</t>
  </si>
  <si>
    <t>20 24 30.1000 N</t>
  </si>
  <si>
    <t>20 24 33.8998 N</t>
  </si>
  <si>
    <t>20 25 15.1000 N</t>
  </si>
  <si>
    <t>20 25 16.2678 N</t>
  </si>
  <si>
    <t>20 25 18.4447 N</t>
  </si>
  <si>
    <t>20 25 31.7064 N</t>
  </si>
  <si>
    <t>20 24 35.4996 N</t>
  </si>
  <si>
    <t>20 19 48.1998 N</t>
  </si>
  <si>
    <t>20 19 38.2001 N</t>
  </si>
  <si>
    <t>20 24 42.7000 N</t>
  </si>
  <si>
    <t>20 24 39.8002 N</t>
  </si>
  <si>
    <t>20 19 53.0998 N</t>
  </si>
  <si>
    <t>20 19 50.0999 N</t>
  </si>
  <si>
    <t>20 19 48.0000 N</t>
  </si>
  <si>
    <t>20 23 56.8003 N</t>
  </si>
  <si>
    <t>20 23 59.5003 N</t>
  </si>
  <si>
    <t>20 23 55.2005 N</t>
  </si>
  <si>
    <t>20 23 54.7994 N</t>
  </si>
  <si>
    <t>20 28 38.2001 N</t>
  </si>
  <si>
    <t>20 28 40.3000 N</t>
  </si>
  <si>
    <t>20 27 19.1995 N</t>
  </si>
  <si>
    <t>20 27 24.9005 N</t>
  </si>
  <si>
    <t>20 27 23.6128 N</t>
  </si>
  <si>
    <t>20 30 6.5462 N</t>
  </si>
  <si>
    <t>20 29 43.9444 N</t>
  </si>
  <si>
    <t>20 30 25.8185 N</t>
  </si>
  <si>
    <t>20 30 35.1216 N</t>
  </si>
  <si>
    <t>20 30 32.7168 N</t>
  </si>
  <si>
    <t>20 30 36.9396 N</t>
  </si>
  <si>
    <t>20 30 33.9998 N</t>
  </si>
  <si>
    <t>20 31 7.0547 N</t>
  </si>
  <si>
    <t>20 30 59.6228 N</t>
  </si>
  <si>
    <t>20 30 59.4187 N</t>
  </si>
  <si>
    <t>20 32 20.3183 N</t>
  </si>
  <si>
    <t>20 32 16.2312 N</t>
  </si>
  <si>
    <t>20 30 59.3654 N</t>
  </si>
  <si>
    <t>20 31 20.3588 N</t>
  </si>
  <si>
    <t>20 31 46.7998 N</t>
  </si>
  <si>
    <t>20 31 48.1667 N</t>
  </si>
  <si>
    <t>20 31 0.7388 N</t>
  </si>
  <si>
    <t>20 31 23.5913 N</t>
  </si>
  <si>
    <t>20 31 32.4404 N</t>
  </si>
  <si>
    <t>20 34 0.2348 N</t>
  </si>
  <si>
    <t>20 33 43.5456 N</t>
  </si>
  <si>
    <t>20 33 48.6256 N</t>
  </si>
  <si>
    <t>20 33 43.1406 N</t>
  </si>
  <si>
    <t>20 34 16.5263 N</t>
  </si>
  <si>
    <t>20 33 11.2900 N</t>
  </si>
  <si>
    <t>20 33 11.8912 N</t>
  </si>
  <si>
    <t>20 33 24.9293 N</t>
  </si>
  <si>
    <t>20 34 2.2001 N</t>
  </si>
  <si>
    <t>20 33 38.1474 N</t>
  </si>
  <si>
    <t>20 31 30.0626 N</t>
  </si>
  <si>
    <t>20 33 14.5728 N</t>
  </si>
  <si>
    <t>20 33 24.2410 N</t>
  </si>
  <si>
    <t>20 33 55.9080 N</t>
  </si>
  <si>
    <t>20 34 5.9999 N</t>
  </si>
  <si>
    <t>20 34 11.5990 N</t>
  </si>
  <si>
    <t>20 27 21.4999 N</t>
  </si>
  <si>
    <t>20 27 22.9000 N</t>
  </si>
  <si>
    <t>20 26 42.2999 N</t>
  </si>
  <si>
    <t>20 31 48.1001 N</t>
  </si>
  <si>
    <t>20 32 0.7004 N</t>
  </si>
  <si>
    <t>20 34 10.6198 N</t>
  </si>
  <si>
    <t>20 34 20.5756 N</t>
  </si>
  <si>
    <t>20 34 0.5005 N</t>
  </si>
  <si>
    <t>20 34 0.0725 N</t>
  </si>
  <si>
    <t>20 33 59.4828 N</t>
  </si>
  <si>
    <t>20 33 56.0556 N</t>
  </si>
  <si>
    <t>20 35 0.6997 N</t>
  </si>
  <si>
    <t>20 35 5.8996 N</t>
  </si>
  <si>
    <t>20 33 59.8435 N</t>
  </si>
  <si>
    <t>20 33 43.0002 N</t>
  </si>
  <si>
    <t>20 33 42.0005 N</t>
  </si>
  <si>
    <t>20 34 38.6108 N</t>
  </si>
  <si>
    <t>20 34 41.2248 N</t>
  </si>
  <si>
    <t>20 34 44.4259 N</t>
  </si>
  <si>
    <t>20 36 11.6305 N</t>
  </si>
  <si>
    <t>20 36 23.1998 N</t>
  </si>
  <si>
    <t>20 36 17.4002 N</t>
  </si>
  <si>
    <t>20 36 47.2378 N</t>
  </si>
  <si>
    <t>20 36 45.2581 N</t>
  </si>
  <si>
    <t>20 36 31.9997 N</t>
  </si>
  <si>
    <t>20 41 48.7997 N</t>
  </si>
  <si>
    <t>20 41 44.0999 N</t>
  </si>
  <si>
    <t>20 41 43.4000 N</t>
  </si>
  <si>
    <t>20 43 11.7001 N</t>
  </si>
  <si>
    <t>20 36 35.7998 N</t>
  </si>
  <si>
    <t>20 40 28.6003 N</t>
  </si>
  <si>
    <t>20 42 37.3000 N</t>
  </si>
  <si>
    <t>20 42 30.3001 N</t>
  </si>
  <si>
    <t>20 43 25.6998 N</t>
  </si>
  <si>
    <t>20 39 50.7002 N</t>
  </si>
  <si>
    <t>20 26 40.8998 N</t>
  </si>
  <si>
    <t>20 30 32.5998 N</t>
  </si>
  <si>
    <t>20 34 32.9002 N</t>
  </si>
  <si>
    <t>20 34 51.9002 N</t>
  </si>
  <si>
    <t>20 33 12.6000 N</t>
  </si>
  <si>
    <t>20 33 11.0002 N</t>
  </si>
  <si>
    <t>20 33 14.8997 N</t>
  </si>
  <si>
    <t>20 32 37.1004 N</t>
  </si>
  <si>
    <t>20 31 51.0881 N</t>
  </si>
  <si>
    <t>20 31 12.0050 N</t>
  </si>
  <si>
    <t>20 31 33.9856 N</t>
  </si>
  <si>
    <t>20 35 9.5647 N</t>
  </si>
  <si>
    <t>20 36 33.0476 N</t>
  </si>
  <si>
    <t>20 37 48.4630 N</t>
  </si>
  <si>
    <t>20 42 16.8001 N</t>
  </si>
  <si>
    <t>20 40 42.0002 N</t>
  </si>
  <si>
    <t>20 43 53.0004 N</t>
  </si>
  <si>
    <t>20 36 11.1204 N</t>
  </si>
  <si>
    <t>20 36 19.0001 N</t>
  </si>
  <si>
    <t>20 37 10.8836 N</t>
  </si>
  <si>
    <t>20 37 17.3683 N</t>
  </si>
  <si>
    <t>20 36 57.1633 N</t>
  </si>
  <si>
    <t>20 37 9.8972 N</t>
  </si>
  <si>
    <t>20 37 15.7850 N</t>
  </si>
  <si>
    <t>20 37 31.6319 N</t>
  </si>
  <si>
    <t>20 37 33.6086 N</t>
  </si>
  <si>
    <t>20 37 32.3357 N</t>
  </si>
  <si>
    <t>20 38 19.3564 N</t>
  </si>
  <si>
    <t>20 37 21.0000 N</t>
  </si>
  <si>
    <t>20 37 48.0580 N</t>
  </si>
  <si>
    <t>20 37 50.2720 N</t>
  </si>
  <si>
    <t>20 37 34.5000 N</t>
  </si>
  <si>
    <t>20 37 33.5172 N</t>
  </si>
  <si>
    <t>20 37 29.6720 N</t>
  </si>
  <si>
    <t>20 37 34.4802 N</t>
  </si>
  <si>
    <t>20 39 6.9998 N</t>
  </si>
  <si>
    <t>20 23 59.7995 N</t>
  </si>
  <si>
    <t>20 24 8.9003 N</t>
  </si>
  <si>
    <t>20 25 36.0005 N</t>
  </si>
  <si>
    <t>20 25 33.2994 N</t>
  </si>
  <si>
    <t>20 25 35.2006 N</t>
  </si>
  <si>
    <t>20 23 39.1996 N</t>
  </si>
  <si>
    <t>20 23 38.0998 N</t>
  </si>
  <si>
    <t>20 23 37.5000 N</t>
  </si>
  <si>
    <t>20 24 15.8004 N</t>
  </si>
  <si>
    <t>20 24 15.5002 N</t>
  </si>
  <si>
    <t>20 24 23.5998 N</t>
  </si>
  <si>
    <t>20 23 19.9997 N</t>
  </si>
  <si>
    <t>20 22 1.3004 N</t>
  </si>
  <si>
    <t>20 24 14.0004 N</t>
  </si>
  <si>
    <t>20 23 4.3616 N</t>
  </si>
  <si>
    <t>20 23 3.5369 N</t>
  </si>
  <si>
    <t>20 25 57.7002 N</t>
  </si>
  <si>
    <t>20 22 49.9336 N</t>
  </si>
  <si>
    <t>20 22 56.7772 N</t>
  </si>
  <si>
    <t>20 22 40.9188 N</t>
  </si>
  <si>
    <t>20 22 18.5740 N</t>
  </si>
  <si>
    <t>20 22 43.5068 N</t>
  </si>
  <si>
    <t>20 22 42.0539 N</t>
  </si>
  <si>
    <t>20 22 43.4348 N</t>
  </si>
  <si>
    <t>20 22 55.5272 N</t>
  </si>
  <si>
    <t>20 23 19.9003 N</t>
  </si>
  <si>
    <t>20 23 4.3980 N</t>
  </si>
  <si>
    <t>20 23 18.5003 N</t>
  </si>
  <si>
    <t>20 25 39.1001 N</t>
  </si>
  <si>
    <t>20 25 41.3000 N</t>
  </si>
  <si>
    <t>20 22 51.8524 N</t>
  </si>
  <si>
    <t>20 23 19.0993 N</t>
  </si>
  <si>
    <t>20 23 10.9997 N</t>
  </si>
  <si>
    <t>20 23 12.2996 N</t>
  </si>
  <si>
    <t>20 24 57.8002 N</t>
  </si>
  <si>
    <t>20 25 0.5002 N</t>
  </si>
  <si>
    <t>20 25 1.3001 N</t>
  </si>
  <si>
    <t>20 32 23.6998 N</t>
  </si>
  <si>
    <t>20 30 11.9999 N</t>
  </si>
  <si>
    <t>20 27 58.3996 N</t>
  </si>
  <si>
    <t>20 34 52.4996 N</t>
  </si>
  <si>
    <t>20 33 46.6938 N</t>
  </si>
  <si>
    <t>20 38 44.5996 N</t>
  </si>
  <si>
    <t>20 39 2.3998 N</t>
  </si>
  <si>
    <t>20 38 57.4001 N</t>
  </si>
  <si>
    <t>20 40 3.9000 N</t>
  </si>
  <si>
    <t>20 28 57.1004 N</t>
  </si>
  <si>
    <t>20 27 59.0310 N</t>
  </si>
  <si>
    <t>20 27 54.3244 N</t>
  </si>
  <si>
    <t>20 27 56.5391 N</t>
  </si>
  <si>
    <t>20 31 40.5001 N</t>
  </si>
  <si>
    <t>20 32 26.5002 N</t>
  </si>
  <si>
    <t>20 33 11.5006 N</t>
  </si>
  <si>
    <t>20 33 19.9001 N</t>
  </si>
  <si>
    <t>20 28 10.2497 N</t>
  </si>
  <si>
    <t>20 34 23.0005 N</t>
  </si>
  <si>
    <t>20 31 56.7998 N</t>
  </si>
  <si>
    <t>20 33 56.9999 N</t>
  </si>
  <si>
    <t>20 37 41.5996 N</t>
  </si>
  <si>
    <t>20 35 2.7996 N</t>
  </si>
  <si>
    <t>20 42 56.6996 N</t>
  </si>
  <si>
    <t>20 41 55.2005 N</t>
  </si>
  <si>
    <t>20 43 6.8995 N</t>
  </si>
  <si>
    <t>20 36 16.5996 N</t>
  </si>
  <si>
    <t>20 38 58.6003 N</t>
  </si>
  <si>
    <t>20 38 18.3995 N</t>
  </si>
  <si>
    <t>20 43 29.6998 N</t>
  </si>
  <si>
    <t>20 43 43.3002 N</t>
  </si>
  <si>
    <t>20 43 49.3000 N</t>
  </si>
  <si>
    <t>20 43 30.2999 N</t>
  </si>
  <si>
    <t>20 46 25.5997 N</t>
  </si>
  <si>
    <t>20 48 59.8000 N</t>
  </si>
  <si>
    <t>20 49 11.9003 N</t>
  </si>
  <si>
    <t>20 49 15.7771 N</t>
  </si>
  <si>
    <t>20 50 11.8997 N</t>
  </si>
  <si>
    <t>20 50 9.7998 N</t>
  </si>
  <si>
    <t>20 51 52.9996 N</t>
  </si>
  <si>
    <t>20 52 18.0998 N</t>
  </si>
  <si>
    <t>20 48 44.9748 N</t>
  </si>
  <si>
    <t>20 48 46.6999 N</t>
  </si>
  <si>
    <t>20 48 58.4003 N</t>
  </si>
  <si>
    <t>20 52 30.3492 N</t>
  </si>
  <si>
    <t>20 54 17.8002 N</t>
  </si>
  <si>
    <t>20 54 38.0002 N</t>
  </si>
  <si>
    <t>20 58 35.0000 N</t>
  </si>
  <si>
    <t>20 54 57.1000 N</t>
  </si>
  <si>
    <t>20 55 4.4998 N</t>
  </si>
  <si>
    <t>20 54 46.8004 N</t>
  </si>
  <si>
    <t>20 56 47.8003 N</t>
  </si>
  <si>
    <t>20 57 20.8764 N</t>
  </si>
  <si>
    <t>20 44 4.3998 N</t>
  </si>
  <si>
    <t>20 51 48.2004 N</t>
  </si>
  <si>
    <t>20 51 46.4004 N</t>
  </si>
  <si>
    <t>20 44 50.9996 N</t>
  </si>
  <si>
    <t>20 46 17.7002 N</t>
  </si>
  <si>
    <t>20 55 41.6003 N</t>
  </si>
  <si>
    <t>20 56 53.6003 N</t>
  </si>
  <si>
    <t>20 57 15.2996 N</t>
  </si>
  <si>
    <t>20 57 15.3994 N</t>
  </si>
  <si>
    <t>20 56 3.9998 N</t>
  </si>
  <si>
    <t>20 55 38.0136 N</t>
  </si>
  <si>
    <t>20 55 42.8880 N</t>
  </si>
  <si>
    <t>20 45 14.7002 N</t>
  </si>
  <si>
    <t>20 46 12.0000 N</t>
  </si>
  <si>
    <t>20 48 34.4444 N</t>
  </si>
  <si>
    <t>20 48 39.0002 N</t>
  </si>
  <si>
    <t>20 49 30.1001 N</t>
  </si>
  <si>
    <t>20 44 44.2000 N</t>
  </si>
  <si>
    <t>20 46 9.0001 N</t>
  </si>
  <si>
    <t>20 50 12.7997 N</t>
  </si>
  <si>
    <t>20 55 53.4000 N</t>
  </si>
  <si>
    <t>20 55 50.3616 N</t>
  </si>
  <si>
    <t>20 55 50.8476 N</t>
  </si>
  <si>
    <t>20 55 37.3084 N</t>
  </si>
  <si>
    <t>20 56 26.9999 N</t>
  </si>
  <si>
    <t>20 55 19.1770 N</t>
  </si>
  <si>
    <t>20 55 40.5379 N</t>
  </si>
  <si>
    <t>20 55 12.2160 N</t>
  </si>
  <si>
    <t>20 56 37.5997 N</t>
  </si>
  <si>
    <t>20 56 46.1004 N</t>
  </si>
  <si>
    <t>20 57 28.9998 N</t>
  </si>
  <si>
    <t>20 57 32.9998 N</t>
  </si>
  <si>
    <t>20 57 31.0997 N</t>
  </si>
  <si>
    <t>20 44 29.9998 N</t>
  </si>
  <si>
    <t>20 44 30.8998 N</t>
  </si>
  <si>
    <t>20 46 50.8390 N</t>
  </si>
  <si>
    <t>20 46 58.6614 N</t>
  </si>
  <si>
    <t>20 46 36.7144 N</t>
  </si>
  <si>
    <t>20 46 33.1406 N</t>
  </si>
  <si>
    <t>20 46 33.5251 N</t>
  </si>
  <si>
    <t>20 46 43.3992 N</t>
  </si>
  <si>
    <t>20 48 9.5004 N</t>
  </si>
  <si>
    <t>20 47 43.7996 N</t>
  </si>
  <si>
    <t>20 47 15.6728 N</t>
  </si>
  <si>
    <t>20 47 21.8825 N</t>
  </si>
  <si>
    <t>20 46 15.5824 N</t>
  </si>
  <si>
    <t>20 46 14.6536 N</t>
  </si>
  <si>
    <t>20 46 46.9981 N</t>
  </si>
  <si>
    <t>20 46 47.8121 N</t>
  </si>
  <si>
    <t>20 47 3.6676 N</t>
  </si>
  <si>
    <t>20 46 42.0996 N</t>
  </si>
  <si>
    <t>20 57 21.3995 N</t>
  </si>
  <si>
    <t>21 00 9.8003 N</t>
  </si>
  <si>
    <t>21 00 12.1000 N</t>
  </si>
  <si>
    <t>20 58 29.4996 N</t>
  </si>
  <si>
    <t>20 58 36.7003 N</t>
  </si>
  <si>
    <t>21 00 20.8001 N</t>
  </si>
  <si>
    <t>21 03 26.1000 N</t>
  </si>
  <si>
    <t>21 03 40.0003 N</t>
  </si>
  <si>
    <t>21 08 32.7995 N</t>
  </si>
  <si>
    <t>21 06 26.2004 N</t>
  </si>
  <si>
    <t>21 06 26.1994 N</t>
  </si>
  <si>
    <t>21 09 9.1638 N</t>
  </si>
  <si>
    <t>21 07 4.6715 N</t>
  </si>
  <si>
    <t>21 07 14.0002 N</t>
  </si>
  <si>
    <t>21 07 44.6992 N</t>
  </si>
  <si>
    <t>21 09 22.2998 N</t>
  </si>
  <si>
    <t>21 09 30.7998 N</t>
  </si>
  <si>
    <t>21 10 53.3172 N</t>
  </si>
  <si>
    <t>21 11 37.4960 N</t>
  </si>
  <si>
    <t>21 10 52.5659 N</t>
  </si>
  <si>
    <t>21 12 28.3000 N</t>
  </si>
  <si>
    <t>21 11 1.9586 N</t>
  </si>
  <si>
    <t>21 10 57.4788 N</t>
  </si>
  <si>
    <t>21 11 0.8268 N</t>
  </si>
  <si>
    <t>21 10 54.7741 N</t>
  </si>
  <si>
    <t>21 10 39.6224 N</t>
  </si>
  <si>
    <t>21 10 41.3998 N</t>
  </si>
  <si>
    <t>21 13 58.7003 N</t>
  </si>
  <si>
    <t>19 55 25.9550 N</t>
  </si>
  <si>
    <t>19 55 35.3280 N</t>
  </si>
  <si>
    <t>19 55 36.6172 N</t>
  </si>
  <si>
    <t>19 55 38.9636 N</t>
  </si>
  <si>
    <t>19 56 41.5637 N</t>
  </si>
  <si>
    <t>19 54 7.5996 N</t>
  </si>
  <si>
    <t>19 54 7.8005 N</t>
  </si>
  <si>
    <t>19 54 16.0002 N</t>
  </si>
  <si>
    <t>19 53 43.2996 N</t>
  </si>
  <si>
    <t>20 23 24.7999 N</t>
  </si>
  <si>
    <t>20 22 53.0004 N</t>
  </si>
  <si>
    <t>20 22 52.4003 N</t>
  </si>
  <si>
    <t>20 22 53.4004 N</t>
  </si>
  <si>
    <t>20 23 17.0002 N</t>
  </si>
  <si>
    <t>20 20 10.8020 N</t>
  </si>
  <si>
    <t>20 20 21.7608 N</t>
  </si>
  <si>
    <t>20 20 15.4496 N</t>
  </si>
  <si>
    <t>20 18 38.9700 N</t>
  </si>
  <si>
    <t>20 18 38.3008 N</t>
  </si>
  <si>
    <t>20 20 18.8635 N</t>
  </si>
  <si>
    <t>20 20 29.4760 N</t>
  </si>
  <si>
    <t>20 20 36.9748 N</t>
  </si>
  <si>
    <t>20 21 24.5898 N</t>
  </si>
  <si>
    <t>20 21 26.5133 N</t>
  </si>
  <si>
    <t>20 20 15.6995 N</t>
  </si>
  <si>
    <t>20 19 54.6006 N</t>
  </si>
  <si>
    <t>20 19 53.8914 N</t>
  </si>
  <si>
    <t>20 20 18.3304 N</t>
  </si>
  <si>
    <t>20 20 36.0031 N</t>
  </si>
  <si>
    <t>20 20 34.8792 N</t>
  </si>
  <si>
    <t>20 20 31.3548 N</t>
  </si>
  <si>
    <t>20 20 30.2240 N</t>
  </si>
  <si>
    <t>20 20 50.3729 N</t>
  </si>
  <si>
    <t>20 21 18.3038 N</t>
  </si>
  <si>
    <t>20 21 17.2670 N</t>
  </si>
  <si>
    <t>20 20 38.1235 N</t>
  </si>
  <si>
    <t>20 21 16.6835 N</t>
  </si>
  <si>
    <t>20 21 5.0000 N</t>
  </si>
  <si>
    <t>20 21 6.0862 N</t>
  </si>
  <si>
    <t>20 21 39.1759 N</t>
  </si>
  <si>
    <t>20 22 4.5278 N</t>
  </si>
  <si>
    <t>20 21 49.2275 N</t>
  </si>
  <si>
    <t>20 22 1.6309 N</t>
  </si>
  <si>
    <t>20 21 42.2478 N</t>
  </si>
  <si>
    <t>20 21 56.1802 N</t>
  </si>
  <si>
    <t>20 22 3.2308 N</t>
  </si>
  <si>
    <t>20 21 45.4558 N</t>
  </si>
  <si>
    <t>20 22 2.3689 N</t>
  </si>
  <si>
    <t>20 22 9.8166 N</t>
  </si>
  <si>
    <t>20 25 51.2000 N</t>
  </si>
  <si>
    <t>20 25 57.6005 N</t>
  </si>
  <si>
    <t>20 18 3.6004 N</t>
  </si>
  <si>
    <t>20 18 6.0005 N</t>
  </si>
  <si>
    <t>20 20 6.8752 N</t>
  </si>
  <si>
    <t>20 20 23.6674 N</t>
  </si>
  <si>
    <t>20 20 6.5832 N</t>
  </si>
  <si>
    <t>20 20 52.5152 N</t>
  </si>
  <si>
    <t>20 21 15.1394 N</t>
  </si>
  <si>
    <t>20 21 17.0791 N</t>
  </si>
  <si>
    <t>20 21 2.9365 N</t>
  </si>
  <si>
    <t>20 21 26.6958 N</t>
  </si>
  <si>
    <t>20 20 30.9224 N</t>
  </si>
  <si>
    <t>20 20 30.7414 N</t>
  </si>
  <si>
    <t>20 20 50.1652 N</t>
  </si>
  <si>
    <t>20 20 26.5992 N</t>
  </si>
  <si>
    <t>20 21 47.3998 N</t>
  </si>
  <si>
    <t>20 27 40.6994 N</t>
  </si>
  <si>
    <t>20 27 42.7003 N</t>
  </si>
  <si>
    <t>20 37 1.0999 N</t>
  </si>
  <si>
    <t>20 35 45.3005 N</t>
  </si>
  <si>
    <t>20 41 8.4001 N</t>
  </si>
  <si>
    <t>20 42 40.0003 N</t>
  </si>
  <si>
    <t>20 43 43.2995 N</t>
  </si>
  <si>
    <t>20 43 35.8997 N</t>
  </si>
  <si>
    <t>20 43 41.3998 N</t>
  </si>
  <si>
    <t>20 43 23.5996 N</t>
  </si>
  <si>
    <t>20 26 1.0000 N</t>
  </si>
  <si>
    <t>20 26 4.8001 N</t>
  </si>
  <si>
    <t>20 32 36.3487 N</t>
  </si>
  <si>
    <t>20 32 30.5052 N</t>
  </si>
  <si>
    <t>20 32 28.2055 N</t>
  </si>
  <si>
    <t>20 32 30.9998 N</t>
  </si>
  <si>
    <t>20 31 51.3001 N</t>
  </si>
  <si>
    <t>20 32 24.3276 N</t>
  </si>
  <si>
    <t>20 32 31.8552 N</t>
  </si>
  <si>
    <t>20 32 35.0189 N</t>
  </si>
  <si>
    <t>20 32 41.1839 N</t>
  </si>
  <si>
    <t>20 32 49.4776 N</t>
  </si>
  <si>
    <t>20 32 52.4242 N</t>
  </si>
  <si>
    <t>20 32 31.4120 N</t>
  </si>
  <si>
    <t>20 29 7.6996 N</t>
  </si>
  <si>
    <t>20 29 9.4996 N</t>
  </si>
  <si>
    <t>20 29 6.4997 N</t>
  </si>
  <si>
    <t>20 32 47.6999 N</t>
  </si>
  <si>
    <t>20 31 18.5999 N</t>
  </si>
  <si>
    <t>20 31 32.3004 N</t>
  </si>
  <si>
    <t>20 13 31.4000 N</t>
  </si>
  <si>
    <t>20 13 32.9002 N</t>
  </si>
  <si>
    <t>20 17 31.7854 N</t>
  </si>
  <si>
    <t>20 17 29.2733 N</t>
  </si>
  <si>
    <t>20 17 29.8183 N</t>
  </si>
  <si>
    <t>20 17 24.5796 N</t>
  </si>
  <si>
    <t>20 17 23.4816 N</t>
  </si>
  <si>
    <t>20 17 51.9648 N</t>
  </si>
  <si>
    <t>20 17 46.3870 N</t>
  </si>
  <si>
    <t>20 17 58.1003 N</t>
  </si>
  <si>
    <t>20 17 28.1594 N</t>
  </si>
  <si>
    <t>20 17 54.1532 N</t>
  </si>
  <si>
    <t>20 17 35.1002 N</t>
  </si>
  <si>
    <t>20 22 12.7999 N</t>
  </si>
  <si>
    <t>20 24 24.8000 N</t>
  </si>
  <si>
    <t>20 24 26.0003 N</t>
  </si>
  <si>
    <t>20 22 59.5002 N</t>
  </si>
  <si>
    <t>20 17 36.0002 N</t>
  </si>
  <si>
    <t>20 22 15.0002 N</t>
  </si>
  <si>
    <t>20 21 57.0002 N</t>
  </si>
  <si>
    <t>20 22 15.2004 N</t>
  </si>
  <si>
    <t>20 21 54.4003 N</t>
  </si>
  <si>
    <t>20 25 43.2001 N</t>
  </si>
  <si>
    <t>20 25 37.0006 N</t>
  </si>
  <si>
    <t>20 25 43.4003 N</t>
  </si>
  <si>
    <t>20 17 11.9998 N</t>
  </si>
  <si>
    <t>20 17 19.6994 N</t>
  </si>
  <si>
    <t>20 17 9.7998 N</t>
  </si>
  <si>
    <t>20 18 3.9996 N</t>
  </si>
  <si>
    <t>20 18 5.2996 N</t>
  </si>
  <si>
    <t>20 22 49.4000 N</t>
  </si>
  <si>
    <t>20 24 10.8997 N</t>
  </si>
  <si>
    <t>20 24 20.7000 N</t>
  </si>
  <si>
    <t>20 24 19.5001 N</t>
  </si>
  <si>
    <t>20 18 31.5997 N</t>
  </si>
  <si>
    <t>20 19 25.4003 N</t>
  </si>
  <si>
    <t>20 19 27.0001 N</t>
  </si>
  <si>
    <t>20 17 18.2000 N</t>
  </si>
  <si>
    <t>20 20 23.8999 N</t>
  </si>
  <si>
    <t>20 23 55.6994 N</t>
  </si>
  <si>
    <t>20 23 57.0995 N</t>
  </si>
  <si>
    <t>20 24 6.7000 N</t>
  </si>
  <si>
    <t>20 24 3.1003 N</t>
  </si>
  <si>
    <t>20 28 43.3999 N</t>
  </si>
  <si>
    <t>20 29 1.0000 N</t>
  </si>
  <si>
    <t>20 34 41.7004 N</t>
  </si>
  <si>
    <t>20 34 39.8003 N</t>
  </si>
  <si>
    <t>20 34 20.5003 N</t>
  </si>
  <si>
    <t>20 32 58.4999 N</t>
  </si>
  <si>
    <t>20 32 56.0004 N</t>
  </si>
  <si>
    <t>20 32 58.2997 N</t>
  </si>
  <si>
    <t>20 33 6.1996 N</t>
  </si>
  <si>
    <t>20 34 17.7002 N</t>
  </si>
  <si>
    <t>20 32 5.0003 N</t>
  </si>
  <si>
    <t>20 34 13.7996 N</t>
  </si>
  <si>
    <t>20 26 57.9998 N</t>
  </si>
  <si>
    <t>20 27 3.8995 N</t>
  </si>
  <si>
    <t>20 31 17.1998 N</t>
  </si>
  <si>
    <t>20 31 17.7028 N</t>
  </si>
  <si>
    <t>20 31 47.9003 N</t>
  </si>
  <si>
    <t>20 31 13.9998 N</t>
  </si>
  <si>
    <t>20 37 50.8001 N</t>
  </si>
  <si>
    <t>20 38 3.9995 N</t>
  </si>
  <si>
    <t>20 37 10.2000 N</t>
  </si>
  <si>
    <t>20 39 37.5005 N</t>
  </si>
  <si>
    <t>20 40 0.1996 N</t>
  </si>
  <si>
    <t>20 40 17.9998 N</t>
  </si>
  <si>
    <t>20 40 6.9002 N</t>
  </si>
  <si>
    <t>20 38 46.0000 N</t>
  </si>
  <si>
    <t>20 37 54.3004 N</t>
  </si>
  <si>
    <t>20 38 3.2003 N</t>
  </si>
  <si>
    <t>20 40 59.1006 N</t>
  </si>
  <si>
    <t>20 29 17.5002 N</t>
  </si>
  <si>
    <t>20 29 21.3000 N</t>
  </si>
  <si>
    <t>20 29 21.6989 N</t>
  </si>
  <si>
    <t>20 32 48.5999 N</t>
  </si>
  <si>
    <t>20 30 38.2997 N</t>
  </si>
  <si>
    <t>20 32 50.0485 N</t>
  </si>
  <si>
    <t>20 32 46.6004 N</t>
  </si>
  <si>
    <t>20 34 59.1002 N</t>
  </si>
  <si>
    <t>20 37 53.7996 N</t>
  </si>
  <si>
    <t>20 35 42.7996 N</t>
  </si>
  <si>
    <t>20 35 55.1004 N</t>
  </si>
  <si>
    <t>20 37 50.9999 N</t>
  </si>
  <si>
    <t>20 40 8.1073 N</t>
  </si>
  <si>
    <t>20 40 47.4240 N</t>
  </si>
  <si>
    <t>20 40 24.1968 N</t>
  </si>
  <si>
    <t>20 40 33.2782 N</t>
  </si>
  <si>
    <t>20 40 49.1783 N</t>
  </si>
  <si>
    <t>20 44 21.9998 N</t>
  </si>
  <si>
    <t>20 44 28.6440 N</t>
  </si>
  <si>
    <t>20 50 50.3002 N</t>
  </si>
  <si>
    <t>20 47 48.9001 N</t>
  </si>
  <si>
    <t>20 46 18.2003 N</t>
  </si>
  <si>
    <t>20 50 11.7416 N</t>
  </si>
  <si>
    <t>20 50 11.2272 N</t>
  </si>
  <si>
    <t>20 49 5.1002 N</t>
  </si>
  <si>
    <t>20 52 52.9000 N</t>
  </si>
  <si>
    <t>20 56 45.2364 N</t>
  </si>
  <si>
    <t>20 56 58.6003 N</t>
  </si>
  <si>
    <t>20 57 9.1998 N</t>
  </si>
  <si>
    <t>20 52 41.5996 N</t>
  </si>
  <si>
    <t>20 52 41.6996 N</t>
  </si>
  <si>
    <t>20 46 23.0002 N</t>
  </si>
  <si>
    <t>20 47 12.8191 N</t>
  </si>
  <si>
    <t>20 47 13.4340 N</t>
  </si>
  <si>
    <t>20 47 58.4160 N</t>
  </si>
  <si>
    <t>20 45 38.9999 N</t>
  </si>
  <si>
    <t>20 45 39.6004 N</t>
  </si>
  <si>
    <t>20 48 7.5960 N</t>
  </si>
  <si>
    <t>20 47 12.1693 N</t>
  </si>
  <si>
    <t>20 47 22.1428 N</t>
  </si>
  <si>
    <t>20 47 49.0762 N</t>
  </si>
  <si>
    <t>20 47 1.5227 N</t>
  </si>
  <si>
    <t>20 47 21.7147 N</t>
  </si>
  <si>
    <t>20 47 38.0044 N</t>
  </si>
  <si>
    <t>20 50 14.5003 N</t>
  </si>
  <si>
    <t>20 49 45.8364 N</t>
  </si>
  <si>
    <t>20 49 56.7908 N</t>
  </si>
  <si>
    <t>20 51 18.2005 N</t>
  </si>
  <si>
    <t>20 48 46.5120 N</t>
  </si>
  <si>
    <t>20 48 57.6767 N</t>
  </si>
  <si>
    <t>20 49 18.6420 N</t>
  </si>
  <si>
    <t>20 49 29.7804 N</t>
  </si>
  <si>
    <t>20 48 42.2716 N</t>
  </si>
  <si>
    <t>20 48 34.3897 N</t>
  </si>
  <si>
    <t>20 49 15.0172 N</t>
  </si>
  <si>
    <t>20 49 0.1726 N</t>
  </si>
  <si>
    <t>20 49 6.7033 N</t>
  </si>
  <si>
    <t>20 48 23.9702 N</t>
  </si>
  <si>
    <t>20 48 52.0236 N</t>
  </si>
  <si>
    <t>20 49 47.6666 N</t>
  </si>
  <si>
    <t>20 49 47.7876 N</t>
  </si>
  <si>
    <t>20 49 49.2190 N</t>
  </si>
  <si>
    <t>20 49 28.1633 N</t>
  </si>
  <si>
    <t>20 49 22.9318 N</t>
  </si>
  <si>
    <t>20 49 42.5320 N</t>
  </si>
  <si>
    <t>20 52 5.1996 N</t>
  </si>
  <si>
    <t>20 46 32.6003 N</t>
  </si>
  <si>
    <t>20 48 3.9830 N</t>
  </si>
  <si>
    <t>20 48 3.3203 N</t>
  </si>
  <si>
    <t>20 47 42.9004 N</t>
  </si>
  <si>
    <t>20 47 20.1005 N</t>
  </si>
  <si>
    <t>20 48 42.2834 N</t>
  </si>
  <si>
    <t>20 48 41.4648 N</t>
  </si>
  <si>
    <t>20 49 0.2323 N</t>
  </si>
  <si>
    <t>20 49 3.0000 N</t>
  </si>
  <si>
    <t>20 48 43.8304 N</t>
  </si>
  <si>
    <t>20 48 38.6186 N</t>
  </si>
  <si>
    <t>20 49 13.3745 N</t>
  </si>
  <si>
    <t>20 49 49.6535 N</t>
  </si>
  <si>
    <t>20 49 22.2881 N</t>
  </si>
  <si>
    <t>20 49 40.5836 N</t>
  </si>
  <si>
    <t>20 49 27.9120 N</t>
  </si>
  <si>
    <t>20 49 30.4424 N</t>
  </si>
  <si>
    <t>20 48 15.5308 N</t>
  </si>
  <si>
    <t>20 48 24.8969 N</t>
  </si>
  <si>
    <t>20 48 18.6145 N</t>
  </si>
  <si>
    <t>20 48 55.7428 N</t>
  </si>
  <si>
    <t>20 48 59.4569 N</t>
  </si>
  <si>
    <t>20 49 14.7580 N</t>
  </si>
  <si>
    <t>20 51 18.7999 N</t>
  </si>
  <si>
    <t>20 51 17.7998 N</t>
  </si>
  <si>
    <t>20 51 30.1993 N</t>
  </si>
  <si>
    <t>20 49 9.0840 N</t>
  </si>
  <si>
    <t>20 49 9.0689 N</t>
  </si>
  <si>
    <t>20 50 28.7232 N</t>
  </si>
  <si>
    <t>20 50 29.2002 N</t>
  </si>
  <si>
    <t>20 51 42.8000 N</t>
  </si>
  <si>
    <t>20 56 57.7997 N</t>
  </si>
  <si>
    <t>20 55 34.9997 N</t>
  </si>
  <si>
    <t>20 55 35.5994 N</t>
  </si>
  <si>
    <t>20 53 26.0005 N</t>
  </si>
  <si>
    <t>20 56 27.5003 N</t>
  </si>
  <si>
    <t>20 56 51.5998 N</t>
  </si>
  <si>
    <t>20 57 45.4003 N</t>
  </si>
  <si>
    <t>21 02 49.6000 N</t>
  </si>
  <si>
    <t>21 02 49.4002 N</t>
  </si>
  <si>
    <t>21 05 59.3999 N</t>
  </si>
  <si>
    <t>21 10 1.9996 N</t>
  </si>
  <si>
    <t>21 10 2.0003 N</t>
  </si>
  <si>
    <t>21 07 29.6000 N</t>
  </si>
  <si>
    <t>21 14 7.5998 N</t>
  </si>
  <si>
    <t>21 14 28.6004 N</t>
  </si>
  <si>
    <t>21 14 28.6994 N</t>
  </si>
  <si>
    <t>21 14 30.9001 N</t>
  </si>
  <si>
    <t>21 14 57.5999 N</t>
  </si>
  <si>
    <t>21 14 58.2000 N</t>
  </si>
  <si>
    <t>21 17 2.6995 N</t>
  </si>
  <si>
    <t>21 13 59.9999 N</t>
  </si>
  <si>
    <t>21 13 14.0002 N</t>
  </si>
  <si>
    <t>21 15 55.3691 N</t>
  </si>
  <si>
    <t>21 15 52.0621 N</t>
  </si>
  <si>
    <t>21 15 51.4591 N</t>
  </si>
  <si>
    <t>21 15 53.7113 N</t>
  </si>
  <si>
    <t>21 16 6.5186 N</t>
  </si>
  <si>
    <t>21 16 5.0416 N</t>
  </si>
  <si>
    <t>21 16 17.2430 N</t>
  </si>
  <si>
    <t>21 15 47.2306 N</t>
  </si>
  <si>
    <t>21 15 46.1696 N</t>
  </si>
  <si>
    <t>20 44 7.8997 N</t>
  </si>
  <si>
    <t>20 45 1.0994 N</t>
  </si>
  <si>
    <t>20 45 1.1995 N</t>
  </si>
  <si>
    <t>20 48 7.0006 N</t>
  </si>
  <si>
    <t>20 44 32.7998 N</t>
  </si>
  <si>
    <t>20 46 58.9994 N</t>
  </si>
  <si>
    <t>20 52 14.5999 N</t>
  </si>
  <si>
    <t>20 50 15.6001 N</t>
  </si>
  <si>
    <t>20 53 14.8002 N</t>
  </si>
  <si>
    <t>20 53 18.8999 N</t>
  </si>
  <si>
    <t>20 54 56.3998 N</t>
  </si>
  <si>
    <t>20 58 58.4004 N</t>
  </si>
  <si>
    <t>20 54 36.1001 N</t>
  </si>
  <si>
    <t>20 57 41.4958 N</t>
  </si>
  <si>
    <t>20 57 9.2574 N</t>
  </si>
  <si>
    <t>20 57 19.8500 N</t>
  </si>
  <si>
    <t>20 57 27.6336 N</t>
  </si>
  <si>
    <t>20 57 13.4244 N</t>
  </si>
  <si>
    <t>20 57 16.1244 N</t>
  </si>
  <si>
    <t>20 58 21.5994 N</t>
  </si>
  <si>
    <t>20 52 19.6003 N</t>
  </si>
  <si>
    <t>20 49 4.1531 N</t>
  </si>
  <si>
    <t>20 49 25.6440 N</t>
  </si>
  <si>
    <t>20 49 30.7517 N</t>
  </si>
  <si>
    <t>20 49 43.8071 N</t>
  </si>
  <si>
    <t>20 48 5.0000 N</t>
  </si>
  <si>
    <t>20 49 21.4684 N</t>
  </si>
  <si>
    <t>20 49 19.6684 N</t>
  </si>
  <si>
    <t>20 49 29.7548 N</t>
  </si>
  <si>
    <t>20 50 8.4001 N</t>
  </si>
  <si>
    <t>20 49 33.9773 N</t>
  </si>
  <si>
    <t>20 49 53.5408 N</t>
  </si>
  <si>
    <t>20 51 9.5004 N</t>
  </si>
  <si>
    <t>20 49 35.5530 N</t>
  </si>
  <si>
    <t>20 58 27.3994 N</t>
  </si>
  <si>
    <t>20 53 18.7001 N</t>
  </si>
  <si>
    <t>20 56 14.6994 N</t>
  </si>
  <si>
    <t>21 09 3.3646 N</t>
  </si>
  <si>
    <t>21 09 4.2883 N</t>
  </si>
  <si>
    <t>21 08 54.6727 N</t>
  </si>
  <si>
    <t>21 09 1.6819 N</t>
  </si>
  <si>
    <t>21 09 1.7496 N</t>
  </si>
  <si>
    <t>21 08 47.8482 N</t>
  </si>
  <si>
    <t>21 16 53.7992 N</t>
  </si>
  <si>
    <t>21 12 17.2994 N</t>
  </si>
  <si>
    <t>21 11 0.7994 N</t>
  </si>
  <si>
    <t>20 16 43.8478 N</t>
  </si>
  <si>
    <t>20 16 51.3444 N</t>
  </si>
  <si>
    <t>20 16 19.9106 N</t>
  </si>
  <si>
    <t>20 16 24.8095 N</t>
  </si>
  <si>
    <t>20 16 48.4216 N</t>
  </si>
  <si>
    <t>20 17 12.9005 N</t>
  </si>
  <si>
    <t>20 17 45.0301 N</t>
  </si>
  <si>
    <t>20 16 58.5919 N</t>
  </si>
  <si>
    <t>20 17 45.7411 N</t>
  </si>
  <si>
    <t>20 17 47.6218 N</t>
  </si>
  <si>
    <t>20 18 36.2876 N</t>
  </si>
  <si>
    <t>20 20 22.2000 N</t>
  </si>
  <si>
    <t>20 20 23.7001 N</t>
  </si>
  <si>
    <t>20 17 20.3280 N</t>
  </si>
  <si>
    <t>20 16 59.6042 N</t>
  </si>
  <si>
    <t>20 17 50.3639 N</t>
  </si>
  <si>
    <t>20 17 9.8707 N</t>
  </si>
  <si>
    <t>20 17 15.3434 N</t>
  </si>
  <si>
    <t>20 17 8.8516 N</t>
  </si>
  <si>
    <t>20 17 25.1750 N</t>
  </si>
  <si>
    <t>20 17 53.7097 N</t>
  </si>
  <si>
    <t>20 17 54.4866 N</t>
  </si>
  <si>
    <t>20 17 40.7814 N</t>
  </si>
  <si>
    <t>20 17 53.8570 N</t>
  </si>
  <si>
    <t>20 19 40.6002 N</t>
  </si>
  <si>
    <t>20 19 42.6000 N</t>
  </si>
  <si>
    <t>20 21 20.5996 N</t>
  </si>
  <si>
    <t>20 20 41.6994 N</t>
  </si>
  <si>
    <t>20 20 50.3002 N</t>
  </si>
  <si>
    <t>20 23 37.6004 N</t>
  </si>
  <si>
    <t>20 23 48.6002 N</t>
  </si>
  <si>
    <t>20 23 44.4001 N</t>
  </si>
  <si>
    <t>20 21 28.7003 N</t>
  </si>
  <si>
    <t>20 24 22.6998 N</t>
  </si>
  <si>
    <t>20 24 21.4999 N</t>
  </si>
  <si>
    <t>20 20 41.6004 N</t>
  </si>
  <si>
    <t>20 18 44.2998 N</t>
  </si>
  <si>
    <t>20 18 47.9995 N</t>
  </si>
  <si>
    <t>20 24 42.1481 N</t>
  </si>
  <si>
    <t>20 24 47.9999 N</t>
  </si>
  <si>
    <t>20 24 59.3003 N</t>
  </si>
  <si>
    <t>20 25 4.6560 N</t>
  </si>
  <si>
    <t>20 25 7.3859 N</t>
  </si>
  <si>
    <t>20 20 28.3996 N</t>
  </si>
  <si>
    <t>20 20 29.9004 N</t>
  </si>
  <si>
    <t>20 21 9.1998 N</t>
  </si>
  <si>
    <t>20 21 14.9998 N</t>
  </si>
  <si>
    <t>20 25 10.2000 N</t>
  </si>
  <si>
    <t>20 25 43.3999 N</t>
  </si>
  <si>
    <t>20 21 23.0004 N</t>
  </si>
  <si>
    <t>20 23 14.3005 N</t>
  </si>
  <si>
    <t>20 23 13.4005 N</t>
  </si>
  <si>
    <t>20 23 12.9005 N</t>
  </si>
  <si>
    <t>20 21 0.1994 N</t>
  </si>
  <si>
    <t>20 20 58.3998 N</t>
  </si>
  <si>
    <t>20 21 6.6002 N</t>
  </si>
  <si>
    <t>20 25 1.6000 N</t>
  </si>
  <si>
    <t>20 25 20.4002 N</t>
  </si>
  <si>
    <t>20 25 16.3002 N</t>
  </si>
  <si>
    <t>20 24 26.8996 N</t>
  </si>
  <si>
    <t>20 24 27.6005 N</t>
  </si>
  <si>
    <t>20 29 29.0000 N</t>
  </si>
  <si>
    <t>20 29 28.8996 N</t>
  </si>
  <si>
    <t>20 30 6.4998 N</t>
  </si>
  <si>
    <t>20 30 11.5996 N</t>
  </si>
  <si>
    <t>20 30 13.0997 N</t>
  </si>
  <si>
    <t>20 32 16.4260 N</t>
  </si>
  <si>
    <t>20 32 20.4997 N</t>
  </si>
  <si>
    <t>20 32 22.0999 N</t>
  </si>
  <si>
    <t>20 32 24.4000 N</t>
  </si>
  <si>
    <t>20 25 52.3002 N</t>
  </si>
  <si>
    <t>20 25 51.6004 N</t>
  </si>
  <si>
    <t>20 28 3.8006 N</t>
  </si>
  <si>
    <t>20 28 7.8002 N</t>
  </si>
  <si>
    <t>20 28 58.3000 N</t>
  </si>
  <si>
    <t>20 32 41.6425 N</t>
  </si>
  <si>
    <t>20 32 37.5180 N</t>
  </si>
  <si>
    <t>20 32 51.4709 N</t>
  </si>
  <si>
    <t>20 32 40.3044 N</t>
  </si>
  <si>
    <t>20 32 56.5656 N</t>
  </si>
  <si>
    <t>20 33 2.4872 N</t>
  </si>
  <si>
    <t>20 33 1.1984 N</t>
  </si>
  <si>
    <t>20 32 34.8144 N</t>
  </si>
  <si>
    <t>20 32 34.5268 N</t>
  </si>
  <si>
    <t>20 33 31.2444 N</t>
  </si>
  <si>
    <t>20 33 26.2674 N</t>
  </si>
  <si>
    <t>20 32 25.4400 N</t>
  </si>
  <si>
    <t>20 32 24.6530 N</t>
  </si>
  <si>
    <t>20 32 44.9300 N</t>
  </si>
  <si>
    <t>20 33 3.5863 N</t>
  </si>
  <si>
    <t>20 33 2.0002 N</t>
  </si>
  <si>
    <t>20 33 4.0504 N</t>
  </si>
  <si>
    <t>20 33 5.7496 N</t>
  </si>
  <si>
    <t>20 33 29.2003 N</t>
  </si>
  <si>
    <t>20 33 9.9630 N</t>
  </si>
  <si>
    <t>20 33 11.0376 N</t>
  </si>
  <si>
    <t>20 36 11.4196 N</t>
  </si>
  <si>
    <t>20 35 50.5637 N</t>
  </si>
  <si>
    <t>20 35 49.8296 N</t>
  </si>
  <si>
    <t>20 35 35.5996 N</t>
  </si>
  <si>
    <t>20 35 41.3002 N</t>
  </si>
  <si>
    <t>20 39 2.0005 N</t>
  </si>
  <si>
    <t>20 40 29.6206 N</t>
  </si>
  <si>
    <t>20 35 30.9998 N</t>
  </si>
  <si>
    <t>20 38 5.6000 N</t>
  </si>
  <si>
    <t>20 40 19.3994 N</t>
  </si>
  <si>
    <t>20 40 27.8000 N</t>
  </si>
  <si>
    <t>20 40 27.7000 N</t>
  </si>
  <si>
    <t>20 43 28.6003 N</t>
  </si>
  <si>
    <t>20 41 19.6998 N</t>
  </si>
  <si>
    <t>20 42 12.8995 N</t>
  </si>
  <si>
    <t>20 42 41.0004 N</t>
  </si>
  <si>
    <t>20 42 42.7003 N</t>
  </si>
  <si>
    <t>20 42 41.3993 N</t>
  </si>
  <si>
    <t>20 43 29.8002 N</t>
  </si>
  <si>
    <t>20 27 13.6998 N</t>
  </si>
  <si>
    <t>20 33 35.3880 N</t>
  </si>
  <si>
    <t>20 33 39.1428 N</t>
  </si>
  <si>
    <t>20 33 41.7326 N</t>
  </si>
  <si>
    <t>20 33 42.7997 N</t>
  </si>
  <si>
    <t>20 32 55.4003 N</t>
  </si>
  <si>
    <t>20 33 35.6004 N</t>
  </si>
  <si>
    <t>20 34 12.0000 N</t>
  </si>
  <si>
    <t>20 34 20.1997 N</t>
  </si>
  <si>
    <t>20 34 17.6999 N</t>
  </si>
  <si>
    <t>20 36 23.6002 N</t>
  </si>
  <si>
    <t>20 36 22.6001 N</t>
  </si>
  <si>
    <t>20 36 20.0002 N</t>
  </si>
  <si>
    <t>20 40 40.6996 N</t>
  </si>
  <si>
    <t>20 40 43.1998 N</t>
  </si>
  <si>
    <t>20 40 50.5002 N</t>
  </si>
  <si>
    <t>20 40 33.2000 N</t>
  </si>
  <si>
    <t>20 40 36.0001 N</t>
  </si>
  <si>
    <t>20 42 22.7005 N</t>
  </si>
  <si>
    <t>20 42 22.9003 N</t>
  </si>
  <si>
    <t>20 41 53.2997 N</t>
  </si>
  <si>
    <t>20 42 31.5000 N</t>
  </si>
  <si>
    <t>20 40 41.4998 N</t>
  </si>
  <si>
    <t>20 42 45.6005 N</t>
  </si>
  <si>
    <t>20 42 58.2001 N</t>
  </si>
  <si>
    <t>20 43 25.2984 N</t>
  </si>
  <si>
    <t>20 35 40.6003 N</t>
  </si>
  <si>
    <t>20 38 25.1999 N</t>
  </si>
  <si>
    <t>20 34 54.6002 N</t>
  </si>
  <si>
    <t>20 38 58.1996 N</t>
  </si>
  <si>
    <t>20 42 30.4002 N</t>
  </si>
  <si>
    <t>20 42 39.1000 N</t>
  </si>
  <si>
    <t>20 42 34.2000 N</t>
  </si>
  <si>
    <t>20 42 51.5995 N</t>
  </si>
  <si>
    <t>20 40 28.9999 N</t>
  </si>
  <si>
    <t>20 42 22.1998 N</t>
  </si>
  <si>
    <t>20 42 8.4996 N</t>
  </si>
  <si>
    <t>20 43 8.9000 N</t>
  </si>
  <si>
    <t>20 20 30.0995 N</t>
  </si>
  <si>
    <t>20 20 25.2996 N</t>
  </si>
  <si>
    <t>20 21 46.6999 N</t>
  </si>
  <si>
    <t>20 24 57.8005 N</t>
  </si>
  <si>
    <t>20 24 41.8003 N</t>
  </si>
  <si>
    <t>20 24 43.6003 N</t>
  </si>
  <si>
    <t>20 26 33.6944 N</t>
  </si>
  <si>
    <t>20 28 50.5355 N</t>
  </si>
  <si>
    <t>20 28 52.1004 N</t>
  </si>
  <si>
    <t>20 31 36.1006 N</t>
  </si>
  <si>
    <t>20 31 46.1719 N</t>
  </si>
  <si>
    <t>20 31 47.4528 N</t>
  </si>
  <si>
    <t>20 31 42.4394 N</t>
  </si>
  <si>
    <t>20 36 59.8000 N</t>
  </si>
  <si>
    <t>20 34 48.1670 N</t>
  </si>
  <si>
    <t>20 34 53.4205 N</t>
  </si>
  <si>
    <t>20 34 59.4433 N</t>
  </si>
  <si>
    <t>20 37 18.4004 N</t>
  </si>
  <si>
    <t>20 37 43.1004 N</t>
  </si>
  <si>
    <t>20 39 0.4000 N</t>
  </si>
  <si>
    <t>20 43 3.4003 N</t>
  </si>
  <si>
    <t>20 43 4.2002 N</t>
  </si>
  <si>
    <t>20 42 32.7996 N</t>
  </si>
  <si>
    <t>20 42 45.6001 N</t>
  </si>
  <si>
    <t>20 42 52.6000 N</t>
  </si>
  <si>
    <t>20 35 14.5000 N</t>
  </si>
  <si>
    <t>20 37 10.9999 N</t>
  </si>
  <si>
    <t>20 37 1.6720 N</t>
  </si>
  <si>
    <t>20 38 52.0004 N</t>
  </si>
  <si>
    <t>20 40 26.9764 N</t>
  </si>
  <si>
    <t>20 41 26.2205 N</t>
  </si>
  <si>
    <t>20 41 32.1824 N</t>
  </si>
  <si>
    <t>20 41 24.1800 N</t>
  </si>
  <si>
    <t>20 41 46.1911 N</t>
  </si>
  <si>
    <t>20 41 58.5636 N</t>
  </si>
  <si>
    <t>20 41 43.3450 N</t>
  </si>
  <si>
    <t>20 42 19.6556 N</t>
  </si>
  <si>
    <t>20 42 27.2131 N</t>
  </si>
  <si>
    <t>20 42 28.5041 N</t>
  </si>
  <si>
    <t>20 42 35.7970 N</t>
  </si>
  <si>
    <t>20 42 41.7344 N</t>
  </si>
  <si>
    <t>20 39 57.8999 N</t>
  </si>
  <si>
    <t>20 41 33.6264 N</t>
  </si>
  <si>
    <t>20 41 52.8468 N</t>
  </si>
  <si>
    <t>20 41 55.7455 N</t>
  </si>
  <si>
    <t>20 41 52.1866 N</t>
  </si>
  <si>
    <t>20 41 43.0091 N</t>
  </si>
  <si>
    <t>20 42 5.8133 N</t>
  </si>
  <si>
    <t>20 42 8.5108 N</t>
  </si>
  <si>
    <t>20 42 9.1750 N</t>
  </si>
  <si>
    <t>20 42 19.1160 N</t>
  </si>
  <si>
    <t>20 43 7.2707 N</t>
  </si>
  <si>
    <t>20 42 18.5400 N</t>
  </si>
  <si>
    <t>20 42 43.5776 N</t>
  </si>
  <si>
    <t>20 42 46.3014 N</t>
  </si>
  <si>
    <t>20 42 37.1959 N</t>
  </si>
  <si>
    <t>20 42 51.3652 N</t>
  </si>
  <si>
    <t>20 41 58.9506 N</t>
  </si>
  <si>
    <t>20 42 13.5500 N</t>
  </si>
  <si>
    <t>20 42 20.9160 N</t>
  </si>
  <si>
    <t>20 42 18.0828 N</t>
  </si>
  <si>
    <t>20 42 26.1216 N</t>
  </si>
  <si>
    <t>20 42 25.9074 N</t>
  </si>
  <si>
    <t>20 42 44.4427 N</t>
  </si>
  <si>
    <t>20 42 22.5324 N</t>
  </si>
  <si>
    <t>20 31 44.4421 N</t>
  </si>
  <si>
    <t>20 31 45.0984 N</t>
  </si>
  <si>
    <t>20 31 51.6720 N</t>
  </si>
  <si>
    <t>20 31 31.7640 N</t>
  </si>
  <si>
    <t>20 31 55.8840 N</t>
  </si>
  <si>
    <t>20 32 2.1797 N</t>
  </si>
  <si>
    <t>20 31 28.1640 N</t>
  </si>
  <si>
    <t>20 37 16.5000 N</t>
  </si>
  <si>
    <t>20 38 35.0999 N</t>
  </si>
  <si>
    <t>20 38 58.8995 N</t>
  </si>
  <si>
    <t>20 42 23.4288 N</t>
  </si>
  <si>
    <t>20 42 32.6160 N</t>
  </si>
  <si>
    <t>20 41 52.0008 N</t>
  </si>
  <si>
    <t>20 37 22.8000 N</t>
  </si>
  <si>
    <t>20 39 14.4000 N</t>
  </si>
  <si>
    <t>20 42 36.2995 N</t>
  </si>
  <si>
    <t>20 43 57.7319 N</t>
  </si>
  <si>
    <t>20 44 38.5440 N</t>
  </si>
  <si>
    <t>20 44 33.0191 N</t>
  </si>
  <si>
    <t>20 44 44.4048 N</t>
  </si>
  <si>
    <t>20 44 42.4918 N</t>
  </si>
  <si>
    <t>20 44 51.8010 N</t>
  </si>
  <si>
    <t>20 45 1.5480 N</t>
  </si>
  <si>
    <t>20 44 48.1027 N</t>
  </si>
  <si>
    <t>20 44 54.9053 N</t>
  </si>
  <si>
    <t>20 47 12.3004 N</t>
  </si>
  <si>
    <t>20 47 19.9000 N</t>
  </si>
  <si>
    <t>20 47 45.0110 N</t>
  </si>
  <si>
    <t>20 48 12.9996 N</t>
  </si>
  <si>
    <t>20 48 13.4093 N</t>
  </si>
  <si>
    <t>20 48 45.9000 N</t>
  </si>
  <si>
    <t>20 52 19.0999 N</t>
  </si>
  <si>
    <t>20 48 23.8003 N</t>
  </si>
  <si>
    <t>20 48 24.8004 N</t>
  </si>
  <si>
    <t>20 48 23.6002 N</t>
  </si>
  <si>
    <t>20 47 49.2000 N</t>
  </si>
  <si>
    <t>20 44 31.3998 N</t>
  </si>
  <si>
    <t>20 45 46.1002 N</t>
  </si>
  <si>
    <t>20 53 38.1995 N</t>
  </si>
  <si>
    <t>20 43 35.9990 N</t>
  </si>
  <si>
    <t>20 45 47.1996 N</t>
  </si>
  <si>
    <t>20 47 3.2003 N</t>
  </si>
  <si>
    <t>20 44 4.2000 N</t>
  </si>
  <si>
    <t>20 51 23.5001 N</t>
  </si>
  <si>
    <t>20 46 25.3002 N</t>
  </si>
  <si>
    <t>20 43 59.9995 N</t>
  </si>
  <si>
    <t>20 48 37.6006 N</t>
  </si>
  <si>
    <t>20 57 11.5999 N</t>
  </si>
  <si>
    <t>21 05 31.8001 N</t>
  </si>
  <si>
    <t>21 10 1.4999 N</t>
  </si>
  <si>
    <t>21 10 4.6459 N</t>
  </si>
  <si>
    <t>21 09 49.9514 N</t>
  </si>
  <si>
    <t>21 10 0.8371 N</t>
  </si>
  <si>
    <t>21 09 57.9852 N</t>
  </si>
  <si>
    <t>21 10 0.5030 N</t>
  </si>
  <si>
    <t>21 07 25.0997 N</t>
  </si>
  <si>
    <t>21 01 31.3342 N</t>
  </si>
  <si>
    <t>21 02 2.5094 N</t>
  </si>
  <si>
    <t>21 01 56.4492 N</t>
  </si>
  <si>
    <t>21 01 23.0290 N</t>
  </si>
  <si>
    <t>21 01 56.8567 N</t>
  </si>
  <si>
    <t>21 01 16.9201 N</t>
  </si>
  <si>
    <t>21 01 14.4070 N</t>
  </si>
  <si>
    <t>21 01 52.2196 N</t>
  </si>
  <si>
    <t>21 01 47.9006 N</t>
  </si>
  <si>
    <t>21 06 32.7564 N</t>
  </si>
  <si>
    <t>21 10 23.3605 N</t>
  </si>
  <si>
    <t>21 10 51.4254 N</t>
  </si>
  <si>
    <t>21 12 28.4998 N</t>
  </si>
  <si>
    <t>21 12 20.5002 N</t>
  </si>
  <si>
    <t>21 10 59.4998 N</t>
  </si>
  <si>
    <t>21 12 24.9998 N</t>
  </si>
  <si>
    <t>20 43 56.8002 N</t>
  </si>
  <si>
    <t>20 43 50.7994 N</t>
  </si>
  <si>
    <t>20 45 12.3001 N</t>
  </si>
  <si>
    <t>21 00 55.9001 N</t>
  </si>
  <si>
    <t>20 59 44.8004 N</t>
  </si>
  <si>
    <t>20 45 22.9000 N</t>
  </si>
  <si>
    <t>20 45 22.7999 N</t>
  </si>
  <si>
    <t>20 55 52.9997 N</t>
  </si>
  <si>
    <t>21 00 28.1002 N</t>
  </si>
  <si>
    <t>21 00 29.3000 N</t>
  </si>
  <si>
    <t>21 01 51.4729 N</t>
  </si>
  <si>
    <t>21 01 50.0002 N</t>
  </si>
  <si>
    <t>21 01 51.4859 N</t>
  </si>
  <si>
    <t>21 01 39.1260 N</t>
  </si>
  <si>
    <t>21 02 14.2890 N</t>
  </si>
  <si>
    <t>21 08 27.9996 N</t>
  </si>
  <si>
    <t>21 08 51.8996 N</t>
  </si>
  <si>
    <t>21 08 24.4997 N</t>
  </si>
  <si>
    <t>21 09 44.8996 N</t>
  </si>
  <si>
    <t>21 10 3.1994 N</t>
  </si>
  <si>
    <t>21 13 4.1999 N</t>
  </si>
  <si>
    <t>21 13 47.4002 N</t>
  </si>
  <si>
    <t>21 14 7.1196 N</t>
  </si>
  <si>
    <t>21 14 26.1258 N</t>
  </si>
  <si>
    <t>21 14 12.6992 N</t>
  </si>
  <si>
    <t>21 14 12.7493 N</t>
  </si>
  <si>
    <t>21 14 10.8326 N</t>
  </si>
  <si>
    <t>21 13 15.6000 N</t>
  </si>
  <si>
    <t>21 14 24.1822 N</t>
  </si>
  <si>
    <t>21 14 58.2472 N</t>
  </si>
  <si>
    <t>21 14 53.8170 N</t>
  </si>
  <si>
    <t>21 15 6.5052 N</t>
  </si>
  <si>
    <t>21 14 33.8345 N</t>
  </si>
  <si>
    <t>21 14 36.5593 N</t>
  </si>
  <si>
    <t>21 15 0.9893 N</t>
  </si>
  <si>
    <t>21 15 8.7628 N</t>
  </si>
  <si>
    <t>21 15 8.3430 N</t>
  </si>
  <si>
    <t>21 15 9.1249 N</t>
  </si>
  <si>
    <t>21 14 52.0001 N</t>
  </si>
  <si>
    <t>21 14 27.3937 N</t>
  </si>
  <si>
    <t>21 15 29.2111 N</t>
  </si>
  <si>
    <t>21 15 23.9994 N</t>
  </si>
  <si>
    <t>21 15 33.6218 N</t>
  </si>
  <si>
    <t>21 14 30.7450 N</t>
  </si>
  <si>
    <t>21 14 50.7419 N</t>
  </si>
  <si>
    <t>21 15 14.0260 N</t>
  </si>
  <si>
    <t>21 15 23.4295 N</t>
  </si>
  <si>
    <t>21 15 0.6865 N</t>
  </si>
  <si>
    <t>21 04 18.7003 N</t>
  </si>
  <si>
    <t>21 04 23.3000 N</t>
  </si>
  <si>
    <t>21 08 22.1381 N</t>
  </si>
  <si>
    <t>21 04 13.3007 N</t>
  </si>
  <si>
    <t>21 11 30.0005 N</t>
  </si>
  <si>
    <t>21 13 10.3004 N</t>
  </si>
  <si>
    <t>21 14 27.6000 N</t>
  </si>
  <si>
    <t>21 16 20.1929 N</t>
  </si>
  <si>
    <t>21 12 29.9999 N</t>
  </si>
  <si>
    <t>21 12 3.4996 N</t>
  </si>
  <si>
    <t>21 12 2.3998 N</t>
  </si>
  <si>
    <t>21 50 39.4004 N</t>
  </si>
  <si>
    <t>21 55 58.6481 N</t>
  </si>
  <si>
    <t>21 58 11.5003 N</t>
  </si>
  <si>
    <t>21 55 42.4999 N</t>
  </si>
  <si>
    <t>21 56 15.3064 N</t>
  </si>
  <si>
    <t>21 55 28.7796 N</t>
  </si>
  <si>
    <t>21 55 46.1878 N</t>
  </si>
  <si>
    <t>21 55 43.9327 N</t>
  </si>
  <si>
    <t>21 55 57.8687 N</t>
  </si>
  <si>
    <t>22 03 32.0000 N</t>
  </si>
  <si>
    <t>22 18 21.6000 N</t>
  </si>
  <si>
    <t>21 57 37.9001 N</t>
  </si>
  <si>
    <t>21 57 38.7000 N</t>
  </si>
  <si>
    <t>22 06 9.8856 N</t>
  </si>
  <si>
    <t>22 06 17.6238 N</t>
  </si>
  <si>
    <t>22 05 56.5728 N</t>
  </si>
  <si>
    <t>22 06 25.2000 N</t>
  </si>
  <si>
    <t>22 06 26.4316 N</t>
  </si>
  <si>
    <t>22 06 30.5143 N</t>
  </si>
  <si>
    <t>22 06 56.0794 N</t>
  </si>
  <si>
    <t>22 07 2.0410 N</t>
  </si>
  <si>
    <t>22 06 54.1274 N</t>
  </si>
  <si>
    <t>22 06 30.1352 N</t>
  </si>
  <si>
    <t>22 06 44.9197 N</t>
  </si>
  <si>
    <t>22 06 45.5749 N</t>
  </si>
  <si>
    <t>22 07 1.9999 N</t>
  </si>
  <si>
    <t>22 07 0.8202 N</t>
  </si>
  <si>
    <t>22 06 53.5165 N</t>
  </si>
  <si>
    <t>22 07 7.5410 N</t>
  </si>
  <si>
    <t>22 06 45.4918 N</t>
  </si>
  <si>
    <t>22 06 51.8126 N</t>
  </si>
  <si>
    <t>22 07 9.3029 N</t>
  </si>
  <si>
    <t>22 06 46.8457 N</t>
  </si>
  <si>
    <t>22 08 15.5792 N</t>
  </si>
  <si>
    <t>22 08 13.5002 N</t>
  </si>
  <si>
    <t>22 07 23.9999 N</t>
  </si>
  <si>
    <t>22 10 17.2772 N</t>
  </si>
  <si>
    <t>22 10 37.4995 N</t>
  </si>
  <si>
    <t>22 12 49.5000 N</t>
  </si>
  <si>
    <t>22 10 39.5566 N</t>
  </si>
  <si>
    <t>22 11 5.0053 N</t>
  </si>
  <si>
    <t>22 18 35.8999 N</t>
  </si>
  <si>
    <t>22 19 22.4004 N</t>
  </si>
  <si>
    <t>22 19 27.2320 N</t>
  </si>
  <si>
    <t>22 17 23.7001 N</t>
  </si>
  <si>
    <t>22 19 43.5004 N</t>
  </si>
  <si>
    <t>22 12 52.0999 N</t>
  </si>
  <si>
    <t>22 15 47.0995 N</t>
  </si>
  <si>
    <t>22 21 17.6519 N</t>
  </si>
  <si>
    <t>22 21 19.9800 N</t>
  </si>
  <si>
    <t>22 21 41.2650 N</t>
  </si>
  <si>
    <t>22 16 19.0996 N</t>
  </si>
  <si>
    <t>22 21 30.9463 N</t>
  </si>
  <si>
    <t>22 21 31.3124 N</t>
  </si>
  <si>
    <t>22 21 41.5681 N</t>
  </si>
  <si>
    <t>22 23 13.9999 N</t>
  </si>
  <si>
    <t>22 21 49.5986 N</t>
  </si>
  <si>
    <t>22 21 43.9078 N</t>
  </si>
  <si>
    <t>22 21 44.8218 N</t>
  </si>
  <si>
    <t>22 21 43.9459 N</t>
  </si>
  <si>
    <t>22 16 25.3996 N</t>
  </si>
  <si>
    <t>22 16 10.8001 N</t>
  </si>
  <si>
    <t>22 16 13.5998 N</t>
  </si>
  <si>
    <t>22 16 25.1004 N</t>
  </si>
  <si>
    <t>22 17 39.0995 N</t>
  </si>
  <si>
    <t>21 21 37.0001 N</t>
  </si>
  <si>
    <t>21 32 30.9998 N</t>
  </si>
  <si>
    <t>21 32 31.1996 N</t>
  </si>
  <si>
    <t>21 33 55.5001 N</t>
  </si>
  <si>
    <t>21 32 33.8996 N</t>
  </si>
  <si>
    <t>21 35 33.7002 N</t>
  </si>
  <si>
    <t>21 25 27.7406 N</t>
  </si>
  <si>
    <t>21 26 39.7032 N</t>
  </si>
  <si>
    <t>21 26 38.9015 N</t>
  </si>
  <si>
    <t>21 26 5.3192 N</t>
  </si>
  <si>
    <t>21 26 12.1279 N</t>
  </si>
  <si>
    <t>21 25 0.6600 N</t>
  </si>
  <si>
    <t>21 25 13.5102 N</t>
  </si>
  <si>
    <t>21 24 26.0993 N</t>
  </si>
  <si>
    <t>21 26 11.7236 N</t>
  </si>
  <si>
    <t>21 26 4.0002 N</t>
  </si>
  <si>
    <t>21 25 52.5968 N</t>
  </si>
  <si>
    <t>21 25 48.7819 N</t>
  </si>
  <si>
    <t>21 26 9.4920 N</t>
  </si>
  <si>
    <t>21 26 36.7876 N</t>
  </si>
  <si>
    <t>21 26 40.9938 N</t>
  </si>
  <si>
    <t>21 26 39.9037 N</t>
  </si>
  <si>
    <t>21 26 40.8001 N</t>
  </si>
  <si>
    <t>21 26 8.7000 N</t>
  </si>
  <si>
    <t>21 30 49.6008 N</t>
  </si>
  <si>
    <t>21 32 24.4997 N</t>
  </si>
  <si>
    <t>21 34 6.4002 N</t>
  </si>
  <si>
    <t>21 36 42.6006 N</t>
  </si>
  <si>
    <t>21 34 35.6002 N</t>
  </si>
  <si>
    <t>21 34 0.7997 N</t>
  </si>
  <si>
    <t>21 36 38.7997 N</t>
  </si>
  <si>
    <t>21 36 50.0004 N</t>
  </si>
  <si>
    <t>21 40 26.8892 N</t>
  </si>
  <si>
    <t>21 40 27.4836 N</t>
  </si>
  <si>
    <t>21 40 15.9416 N</t>
  </si>
  <si>
    <t>21 40 18.9228 N</t>
  </si>
  <si>
    <t>21 40 18.5016 N</t>
  </si>
  <si>
    <t>21 40 27.8436 N</t>
  </si>
  <si>
    <t>21 40 38.6112 N</t>
  </si>
  <si>
    <t>21 41 7.1596 N</t>
  </si>
  <si>
    <t>21 41 6.4356 N</t>
  </si>
  <si>
    <t>21 41 8.3760 N</t>
  </si>
  <si>
    <t>21 42 17.8992 N</t>
  </si>
  <si>
    <t>21 40 23.7205 N</t>
  </si>
  <si>
    <t>21 40 44.8907 N</t>
  </si>
  <si>
    <t>21 40 14.0664 N</t>
  </si>
  <si>
    <t>21 40 7.9352 N</t>
  </si>
  <si>
    <t>21 20 3.4998 N</t>
  </si>
  <si>
    <t>21 19 0.9995 N</t>
  </si>
  <si>
    <t>21 34 8.3003 N</t>
  </si>
  <si>
    <t>21 36 2.9995 N</t>
  </si>
  <si>
    <t>21 31 30.5141 N</t>
  </si>
  <si>
    <t>21 31 48.6952 N</t>
  </si>
  <si>
    <t>21 31 50.8274 N</t>
  </si>
  <si>
    <t>21 30 48.9668 N</t>
  </si>
  <si>
    <t>21 30 59.5285 N</t>
  </si>
  <si>
    <t>21 31 33.0348 N</t>
  </si>
  <si>
    <t>21 31 52.8121 N</t>
  </si>
  <si>
    <t>21 31 12.9220 N</t>
  </si>
  <si>
    <t>21 31 18.1225 N</t>
  </si>
  <si>
    <t>21 31 2.8574 N</t>
  </si>
  <si>
    <t>21 31 28.6061 N</t>
  </si>
  <si>
    <t>21 31 51.9992 N</t>
  </si>
  <si>
    <t>21 31 53.1260 N</t>
  </si>
  <si>
    <t>21 34 37.8001 N</t>
  </si>
  <si>
    <t>21 36 7.8001 N</t>
  </si>
  <si>
    <t>21 36 9.5000 N</t>
  </si>
  <si>
    <t>21 36 13.3999 N</t>
  </si>
  <si>
    <t>21 32 7.6805 N</t>
  </si>
  <si>
    <t>21 37 27.1002 N</t>
  </si>
  <si>
    <t>21 37 17.3996 N</t>
  </si>
  <si>
    <t>21 38 16.6006 N</t>
  </si>
  <si>
    <t>21 38 27.2000 N</t>
  </si>
  <si>
    <t>21 38 20.9994 N</t>
  </si>
  <si>
    <t>21 38 21.2006 N</t>
  </si>
  <si>
    <t>20 25 20.0996 N</t>
  </si>
  <si>
    <t>20 26 25.2002 N</t>
  </si>
  <si>
    <t>20 26 30.4001 N</t>
  </si>
  <si>
    <t>20 26 27.7001 N</t>
  </si>
  <si>
    <t>20 25 40.1005 N</t>
  </si>
  <si>
    <t>20 25 40.9004 N</t>
  </si>
  <si>
    <t>20 28 13.0994 N</t>
  </si>
  <si>
    <t>20 28 14.6996 N</t>
  </si>
  <si>
    <t>20 28 5.4001 N</t>
  </si>
  <si>
    <t>20 34 53.0000 N</t>
  </si>
  <si>
    <t>20 36 3.1000 N</t>
  </si>
  <si>
    <t>20 36 8.0996 N</t>
  </si>
  <si>
    <t>20 36 11.3944 N</t>
  </si>
  <si>
    <t>20 36 29.3407 N</t>
  </si>
  <si>
    <t>20 36 16.1312 N</t>
  </si>
  <si>
    <t>20 36 21.5212 N</t>
  </si>
  <si>
    <t>20 36 23.4400 N</t>
  </si>
  <si>
    <t>20 36 11.6424 N</t>
  </si>
  <si>
    <t>20 36 14.6855 N</t>
  </si>
  <si>
    <t>20 36 36.8255 N</t>
  </si>
  <si>
    <t>20 40 46.9006 N</t>
  </si>
  <si>
    <t>20 42 24.2003 N</t>
  </si>
  <si>
    <t>20 28 7.6001 N</t>
  </si>
  <si>
    <t>20 26 4.2396 N</t>
  </si>
  <si>
    <t>20 26 4.5240 N</t>
  </si>
  <si>
    <t>20 26 55.4845 N</t>
  </si>
  <si>
    <t>20 26 53.0106 N</t>
  </si>
  <si>
    <t>20 26 47.7852 N</t>
  </si>
  <si>
    <t>20 26 29.1743 N</t>
  </si>
  <si>
    <t>20 26 39.6251 N</t>
  </si>
  <si>
    <t>20 27 10.1398 N</t>
  </si>
  <si>
    <t>20 26 43.2650 N</t>
  </si>
  <si>
    <t>20 26 44.8188 N</t>
  </si>
  <si>
    <t>20 24 44.4996 N</t>
  </si>
  <si>
    <t>20 24 47.6006 N</t>
  </si>
  <si>
    <t>20 24 47.5006 N</t>
  </si>
  <si>
    <t>21 00 34.4563 N</t>
  </si>
  <si>
    <t>21 00 36.4511 N</t>
  </si>
  <si>
    <t>21 00 32.5714 N</t>
  </si>
  <si>
    <t>21 00 40.9644 N</t>
  </si>
  <si>
    <t>21 00 52.9110 N</t>
  </si>
  <si>
    <t>21 00 20.8602 N</t>
  </si>
  <si>
    <t>21 00 55.3518 N</t>
  </si>
  <si>
    <t>21 00 36.5296 N</t>
  </si>
  <si>
    <t>21 00 10.3648 N</t>
  </si>
  <si>
    <t>21 00 33.5527 N</t>
  </si>
  <si>
    <t>21 00 32.4623 N</t>
  </si>
  <si>
    <t>20 58 8.2002 N</t>
  </si>
  <si>
    <t>20 58 12.4003 N</t>
  </si>
  <si>
    <t>20 58 39.5000 N</t>
  </si>
  <si>
    <t>21 00 27.1994 N</t>
  </si>
  <si>
    <t>20 56 31.0002 N</t>
  </si>
  <si>
    <t>20 58 54.0001 N</t>
  </si>
  <si>
    <t>21 08 42.0004 N</t>
  </si>
  <si>
    <t>21 07 27.4998 N</t>
  </si>
  <si>
    <t>21 00 31.0000 N</t>
  </si>
  <si>
    <t>20 59 46.8773 N</t>
  </si>
  <si>
    <t>20 59 46.0622 N</t>
  </si>
  <si>
    <t>20 59 34.1689 N</t>
  </si>
  <si>
    <t>20 59 46.0478 N</t>
  </si>
  <si>
    <t>20 59 41.4197 N</t>
  </si>
  <si>
    <t>20 59 42.9824 N</t>
  </si>
  <si>
    <t>20 59 46.8888 N</t>
  </si>
  <si>
    <t>21 00 10.0001 N</t>
  </si>
  <si>
    <t>21 00 4.7002 N</t>
  </si>
  <si>
    <t>21 07 25.8193 N</t>
  </si>
  <si>
    <t>21 07 34.6433 N</t>
  </si>
  <si>
    <t>21 07 50.0434 N</t>
  </si>
  <si>
    <t>21 07 58.3748 N</t>
  </si>
  <si>
    <t>21 16 37.9999 N</t>
  </si>
  <si>
    <t>21 15 41.9004 N</t>
  </si>
  <si>
    <t>21 07 30.1634 N</t>
  </si>
  <si>
    <t>21 07 49.8227 N</t>
  </si>
  <si>
    <t>21 02 49.9999 N</t>
  </si>
  <si>
    <t>21 08 56.0000 N</t>
  </si>
  <si>
    <t>21 07 48.0180 N</t>
  </si>
  <si>
    <t>21 07 47.9176 N</t>
  </si>
  <si>
    <t>21 16 38.8524 N</t>
  </si>
  <si>
    <t>21 16 25.1000 N</t>
  </si>
  <si>
    <t>21 16 25.5410 N</t>
  </si>
  <si>
    <t>21 17 30.9998 N</t>
  </si>
  <si>
    <t>21 13 59.0221 N</t>
  </si>
  <si>
    <t>21 08 5.6998 N</t>
  </si>
  <si>
    <t>21 12 44.4006 N</t>
  </si>
  <si>
    <t>21 14 44.0002 N</t>
  </si>
  <si>
    <t>21 18 10.0001 N</t>
  </si>
  <si>
    <t>21 31 30.1300 N</t>
  </si>
  <si>
    <t>21 31 28.0002 N</t>
  </si>
  <si>
    <t>21 31 20.8200 N</t>
  </si>
  <si>
    <t>21 31 20.9064 N</t>
  </si>
  <si>
    <t>21 31 0.2435 N</t>
  </si>
  <si>
    <t>21 31 11.1072 N</t>
  </si>
  <si>
    <t>21 36 7.1996 N</t>
  </si>
  <si>
    <t>21 32 34.9001 N</t>
  </si>
  <si>
    <t>21 34 36.1891 N</t>
  </si>
  <si>
    <t>21 34 30.5044 N</t>
  </si>
  <si>
    <t>21 34 25.9147 N</t>
  </si>
  <si>
    <t>21 40 12.0432 N</t>
  </si>
  <si>
    <t>21 40 28.1683 N</t>
  </si>
  <si>
    <t>21 40 49.4126 N</t>
  </si>
  <si>
    <t>21 40 50.1596 N</t>
  </si>
  <si>
    <t>21 43 7.0997 N</t>
  </si>
  <si>
    <t>21 43 9.4998 N</t>
  </si>
  <si>
    <t>21 43 9.2996 N</t>
  </si>
  <si>
    <t>21 20 22.4999 N</t>
  </si>
  <si>
    <t>21 20 27.3005 N</t>
  </si>
  <si>
    <t>21 19 36.0001 N</t>
  </si>
  <si>
    <t>21 19 56.8002 N</t>
  </si>
  <si>
    <t>21 20 40.7994 N</t>
  </si>
  <si>
    <t>21 20 36.5996 N</t>
  </si>
  <si>
    <t>21 18 42.0001 N</t>
  </si>
  <si>
    <t>21 18 47.6996 N</t>
  </si>
  <si>
    <t>21 20 17.0016 N</t>
  </si>
  <si>
    <t>21 20 10.7675 N</t>
  </si>
  <si>
    <t>21 18 46.0001 N</t>
  </si>
  <si>
    <t>21 21 52.2000 N</t>
  </si>
  <si>
    <t>21 22 43.0000 N</t>
  </si>
  <si>
    <t>21 25 26.6322 N</t>
  </si>
  <si>
    <t>21 23 14.3005 N</t>
  </si>
  <si>
    <t>21 23 26.9999 N</t>
  </si>
  <si>
    <t>21 20 32.1706 N</t>
  </si>
  <si>
    <t>21 20 33.7636 N</t>
  </si>
  <si>
    <t>21 21 25.6352 N</t>
  </si>
  <si>
    <t>21 22 35.0004 N</t>
  </si>
  <si>
    <t>21 22 8.9695 N</t>
  </si>
  <si>
    <t>21 20 53.9444 N</t>
  </si>
  <si>
    <t>21 21 29.3738 N</t>
  </si>
  <si>
    <t>21 21 23.5433 N</t>
  </si>
  <si>
    <t>21 20 54.4844 N</t>
  </si>
  <si>
    <t>21 21 21.7066 N</t>
  </si>
  <si>
    <t>21 21 28.4872 N</t>
  </si>
  <si>
    <t>21 22 45.9998 N</t>
  </si>
  <si>
    <t>21 19 14.5999 N</t>
  </si>
  <si>
    <t>21 19 27.1992 N</t>
  </si>
  <si>
    <t>21 19 12.2520 N</t>
  </si>
  <si>
    <t>21 20 6.0000 N</t>
  </si>
  <si>
    <t>21 19 50.0009 N</t>
  </si>
  <si>
    <t>21 20 50.7808 N</t>
  </si>
  <si>
    <t>21 21 5.0432 N</t>
  </si>
  <si>
    <t>21 21 21.4736 N</t>
  </si>
  <si>
    <t>21 21 36.1040 N</t>
  </si>
  <si>
    <t>21 20 53.4998 N</t>
  </si>
  <si>
    <t>21 20 51.4968 N</t>
  </si>
  <si>
    <t>21 21 36.9860 N</t>
  </si>
  <si>
    <t>21 21 52.7000 N</t>
  </si>
  <si>
    <t>21 21 58.8510 N</t>
  </si>
  <si>
    <t>21 22 14.0344 N</t>
  </si>
  <si>
    <t>21 21 13.4420 N</t>
  </si>
  <si>
    <t>21 20 50.9460 N</t>
  </si>
  <si>
    <t>21 21 11.0300 N</t>
  </si>
  <si>
    <t>21 21 12.4160 N</t>
  </si>
  <si>
    <t>21 21 14.3968 N</t>
  </si>
  <si>
    <t>21 21 16.2659 N</t>
  </si>
  <si>
    <t>21 21 23.0000 N</t>
  </si>
  <si>
    <t>21 21 46.9656 N</t>
  </si>
  <si>
    <t>21 21 32.1800 N</t>
  </si>
  <si>
    <t>21 21 25.8415 N</t>
  </si>
  <si>
    <t>21 21 54.4590 N</t>
  </si>
  <si>
    <t>21 21 59.5660 N</t>
  </si>
  <si>
    <t>21 22 9.2856 N</t>
  </si>
  <si>
    <t>21 22 24.0488 N</t>
  </si>
  <si>
    <t>21 22 26.6588 N</t>
  </si>
  <si>
    <t>21 23 45.7004 N</t>
  </si>
  <si>
    <t>21 23 43.1995 N</t>
  </si>
  <si>
    <t>21 39 54.6005 N</t>
  </si>
  <si>
    <t>21 39 7.9996 N</t>
  </si>
  <si>
    <t>21 39 1.9001 N</t>
  </si>
  <si>
    <t>21 39 8.8996 N</t>
  </si>
  <si>
    <t>21 38 3.5005 N</t>
  </si>
  <si>
    <t>21 40 51.3001 N</t>
  </si>
  <si>
    <t>21 40 57.4000 N</t>
  </si>
  <si>
    <t>21 41 0.8520 N</t>
  </si>
  <si>
    <t>21 48 41.0000 N</t>
  </si>
  <si>
    <t>21 47 27.4002 N</t>
  </si>
  <si>
    <t>21 45 32.8003 N</t>
  </si>
  <si>
    <t>21 45 34.8005 N</t>
  </si>
  <si>
    <t>21 45 37.6002 N</t>
  </si>
  <si>
    <t>21 49 2.0996 N</t>
  </si>
  <si>
    <t>21 47 20.2999 N</t>
  </si>
  <si>
    <t>21 47 7.7996 N</t>
  </si>
  <si>
    <t>21 50 7.0001 N</t>
  </si>
  <si>
    <t>21 49 59.6003 N</t>
  </si>
  <si>
    <t>21 50 7.6999 N</t>
  </si>
  <si>
    <t>21 50 34.0001 N</t>
  </si>
  <si>
    <t>21 37 31.9001 N</t>
  </si>
  <si>
    <t>21 37 20.6998 N</t>
  </si>
  <si>
    <t>21 37 32.8001 N</t>
  </si>
  <si>
    <t>21 42 2.3958 N</t>
  </si>
  <si>
    <t>21 42 4.0000 N</t>
  </si>
  <si>
    <t>21 44 38.1001 N</t>
  </si>
  <si>
    <t>21 44 11.0000 N</t>
  </si>
  <si>
    <t>21 41 3.9005 N</t>
  </si>
  <si>
    <t>21 40 41.5996 N</t>
  </si>
  <si>
    <t>21 40 51.6000 N</t>
  </si>
  <si>
    <t>21 44 59.7005 N</t>
  </si>
  <si>
    <t>21 45 20.0002 N</t>
  </si>
  <si>
    <t>21 46 48.6995 N</t>
  </si>
  <si>
    <t>21 46 38.1000 N</t>
  </si>
  <si>
    <t>21 46 37.6003 N</t>
  </si>
  <si>
    <t>21 46 42.7001 N</t>
  </si>
  <si>
    <t>21 48 9.1004 N</t>
  </si>
  <si>
    <t>21 48 6.9998 N</t>
  </si>
  <si>
    <t>21 50 48.3997 N</t>
  </si>
  <si>
    <t>21 50 50.5007 N</t>
  </si>
  <si>
    <t>21 50 48.6996 N</t>
  </si>
  <si>
    <t>21 48 45.2999 N</t>
  </si>
  <si>
    <t>21 48 41.1001 N</t>
  </si>
  <si>
    <t>21 45 56.4001 N</t>
  </si>
  <si>
    <t>21 19 50.1960 N</t>
  </si>
  <si>
    <t>21 18 58.3556 N</t>
  </si>
  <si>
    <t>21 19 43.0000 N</t>
  </si>
  <si>
    <t>21 20 58.8840 N</t>
  </si>
  <si>
    <t>21 20 51.4140 N</t>
  </si>
  <si>
    <t>21 21 25.4016 N</t>
  </si>
  <si>
    <t>21 21 58.2570 N</t>
  </si>
  <si>
    <t>21 21 47.0916 N</t>
  </si>
  <si>
    <t>21 21 56.5160 N</t>
  </si>
  <si>
    <t>21 21 52.6003 N</t>
  </si>
  <si>
    <t>21 22 2.2372 N</t>
  </si>
  <si>
    <t>21 21 27.9936 N</t>
  </si>
  <si>
    <t>21 21 32.7002 N</t>
  </si>
  <si>
    <t>21 21 35.5003 N</t>
  </si>
  <si>
    <t>21 22 45.8472 N</t>
  </si>
  <si>
    <t>21 22 46.9999 N</t>
  </si>
  <si>
    <t>21 21 53.0856 N</t>
  </si>
  <si>
    <t>21 21 53.7394 N</t>
  </si>
  <si>
    <t>21 24 31.0000 N</t>
  </si>
  <si>
    <t>21 25 50.2003 N</t>
  </si>
  <si>
    <t>21 24 15.8004 N</t>
  </si>
  <si>
    <t>21 24 36.8996 N</t>
  </si>
  <si>
    <t>21 25 44.6999 N</t>
  </si>
  <si>
    <t>21 25 48.1998 N</t>
  </si>
  <si>
    <t>21 21 28.2996 N</t>
  </si>
  <si>
    <t>21 21 28.6920 N</t>
  </si>
  <si>
    <t>21 22 18.0001 N</t>
  </si>
  <si>
    <t>21 22 16.9997 N</t>
  </si>
  <si>
    <t>21 25 0.4001 N</t>
  </si>
  <si>
    <t>21 26 30.9998 N</t>
  </si>
  <si>
    <t>21 28 1.9992 N</t>
  </si>
  <si>
    <t>21 27 56.4001 N</t>
  </si>
  <si>
    <t>21 31 26.7002 N</t>
  </si>
  <si>
    <t>21 30 24.0001 N</t>
  </si>
  <si>
    <t>21 27 53.1004 N</t>
  </si>
  <si>
    <t>21 29 53.9002 N</t>
  </si>
  <si>
    <t>21 29 54.9002 N</t>
  </si>
  <si>
    <t>21 23 16.2006 N</t>
  </si>
  <si>
    <t>21 23 4.2000 N</t>
  </si>
  <si>
    <t>21 24 19.0001 N</t>
  </si>
  <si>
    <t>21 26 38.0000 N</t>
  </si>
  <si>
    <t>21 25 36.7000 N</t>
  </si>
  <si>
    <t>21 25 38.5000 N</t>
  </si>
  <si>
    <t>21 25 43.4996 N</t>
  </si>
  <si>
    <t>21 27 42.8004 N</t>
  </si>
  <si>
    <t>21 27 47.7000 N</t>
  </si>
  <si>
    <t>21 27 57.9996 N</t>
  </si>
  <si>
    <t>21 43 51.8156 N</t>
  </si>
  <si>
    <t>21 43 45.0998 N</t>
  </si>
  <si>
    <t>21 43 44.2999 N</t>
  </si>
  <si>
    <t>21 49 52.5720 N</t>
  </si>
  <si>
    <t>21 49 52.1238 N</t>
  </si>
  <si>
    <t>21 50 33.6768 N</t>
  </si>
  <si>
    <t>21 48 54.5785 N</t>
  </si>
  <si>
    <t>21 48 55.1970 N</t>
  </si>
  <si>
    <t>21 48 56.6316 N</t>
  </si>
  <si>
    <t>21 53 30.4994 N</t>
  </si>
  <si>
    <t>21 53 31.9870 N</t>
  </si>
  <si>
    <t>21 53 28.2059 N</t>
  </si>
  <si>
    <t>21 51 44.8556 N</t>
  </si>
  <si>
    <t>21 43 45.6139 N</t>
  </si>
  <si>
    <t>21 43 46.2418 N</t>
  </si>
  <si>
    <t>21 42 0.5965 N</t>
  </si>
  <si>
    <t>21 42 2.2705 N</t>
  </si>
  <si>
    <t>21 42 16.0589 N</t>
  </si>
  <si>
    <t>21 51 58.7099 N</t>
  </si>
  <si>
    <t>21 51 59.8568 N</t>
  </si>
  <si>
    <t>21 53 12.5988 N</t>
  </si>
  <si>
    <t>21 53 17.0650 N</t>
  </si>
  <si>
    <t>21 53 33.4594 N</t>
  </si>
  <si>
    <t>21 53 33.6361 N</t>
  </si>
  <si>
    <t>21 51 37.2236 N</t>
  </si>
  <si>
    <t>21 51 37.9253 N</t>
  </si>
  <si>
    <t>21 51 39.7274 N</t>
  </si>
  <si>
    <t>21 52 18.3720 N</t>
  </si>
  <si>
    <t>21 54 57.4009 N</t>
  </si>
  <si>
    <t>21 57 0.1969 N</t>
  </si>
  <si>
    <t>21 57 0.8053 N</t>
  </si>
  <si>
    <t>21 57 0.2128 N</t>
  </si>
  <si>
    <t>21 58 20.5446 N</t>
  </si>
  <si>
    <t>21 58 19.7551 N</t>
  </si>
  <si>
    <t>21 58 17.4180 N</t>
  </si>
  <si>
    <t>21 41 10.0000 N</t>
  </si>
  <si>
    <t>21 51 42.4076 N</t>
  </si>
  <si>
    <t>21 52 10.7382 N</t>
  </si>
  <si>
    <t>21 52 6.4297 N</t>
  </si>
  <si>
    <t>21 51 59.5667 N</t>
  </si>
  <si>
    <t>21 51 43.8476 N</t>
  </si>
  <si>
    <t>20 01 46.6997 N</t>
  </si>
  <si>
    <t>20 00 27.0360 N</t>
  </si>
  <si>
    <t>20 00 39.1000 N</t>
  </si>
  <si>
    <t>20 00 35.4002 N</t>
  </si>
  <si>
    <t>20 00 40.6998 N</t>
  </si>
  <si>
    <t>19 56 56.0000 N</t>
  </si>
  <si>
    <t>20 24 37.5001 N</t>
  </si>
  <si>
    <t>20 24 37.0001 N</t>
  </si>
  <si>
    <t>20 18 35.4996 N</t>
  </si>
  <si>
    <t>20 18 1.5001 N</t>
  </si>
  <si>
    <t>20 15 32.0004 N</t>
  </si>
  <si>
    <t>20 14 17.0002 N</t>
  </si>
  <si>
    <t>20 13 44.3003 N</t>
  </si>
  <si>
    <t>20 13 52.0000 N</t>
  </si>
  <si>
    <t>20 25 8.1998 N</t>
  </si>
  <si>
    <t>20 28 23.9999 N</t>
  </si>
  <si>
    <t>20 13 10.2997 N</t>
  </si>
  <si>
    <t>20 11 1.4996 N</t>
  </si>
  <si>
    <t>20 26 15.1001 N</t>
  </si>
  <si>
    <t>20 26 35.5002 N</t>
  </si>
  <si>
    <t>20 26 35.9999 N</t>
  </si>
  <si>
    <t>20 26 44.0999 N</t>
  </si>
  <si>
    <t>20 26 44.2000 N</t>
  </si>
  <si>
    <t>20 18 40.4996 N</t>
  </si>
  <si>
    <t>20 29 21.9998 N</t>
  </si>
  <si>
    <t>20 25 47.1000 N</t>
  </si>
  <si>
    <t>20 25 46.2000 N</t>
  </si>
  <si>
    <t>20 15 47.9999 N</t>
  </si>
  <si>
    <t>20 29 17.4001 N</t>
  </si>
  <si>
    <t>20 29 2.8000 N</t>
  </si>
  <si>
    <t>20 29 8.2997 N</t>
  </si>
  <si>
    <t>19 59 32.7995 N</t>
  </si>
  <si>
    <t>19 59 43.4000 N</t>
  </si>
  <si>
    <t>19 56 33.2995 N</t>
  </si>
  <si>
    <t>19 56 37.4996 N</t>
  </si>
  <si>
    <t>19 56 32.8996 N</t>
  </si>
  <si>
    <t>20 00 51.5999 N</t>
  </si>
  <si>
    <t>20 00 54.1998 N</t>
  </si>
  <si>
    <t>20 00 57.6997 N</t>
  </si>
  <si>
    <t>20 05 13.0006 N</t>
  </si>
  <si>
    <t>20 05 14.6004 N</t>
  </si>
  <si>
    <t>19 52 16.0000 N</t>
  </si>
  <si>
    <t>19 52 20.4002 N</t>
  </si>
  <si>
    <t>19 52 38.3005 N</t>
  </si>
  <si>
    <t>19 52 50.5999 N</t>
  </si>
  <si>
    <t>19 54 6.2996 N</t>
  </si>
  <si>
    <t>19 55 13.0998 N</t>
  </si>
  <si>
    <t>19 56 45.2994 N</t>
  </si>
  <si>
    <t>19 56 43.7996 N</t>
  </si>
  <si>
    <t>19 57 7.1996 N</t>
  </si>
  <si>
    <t>19 57 8.8006 N</t>
  </si>
  <si>
    <t>19 57 15.4004 N</t>
  </si>
  <si>
    <t>20 01 16.4003 N</t>
  </si>
  <si>
    <t>20 01 9.1996 N</t>
  </si>
  <si>
    <t>20 01 0.5002 N</t>
  </si>
  <si>
    <t>19 46 4.0998 N</t>
  </si>
  <si>
    <t>19 46 27.0998 N</t>
  </si>
  <si>
    <t>19 46 14.0002 N</t>
  </si>
  <si>
    <t>19 46 17.6992 N</t>
  </si>
  <si>
    <t>19 59 40.9002 N</t>
  </si>
  <si>
    <t>20 03 50.1001 N</t>
  </si>
  <si>
    <t>20 03 53.1000 N</t>
  </si>
  <si>
    <t>20 03 54.8996 N</t>
  </si>
  <si>
    <t>20 08 36.0996 N</t>
  </si>
  <si>
    <t>20 08 20.7002 N</t>
  </si>
  <si>
    <t>20 08 27.4999 N</t>
  </si>
  <si>
    <t>20 01 59.3000 N</t>
  </si>
  <si>
    <t>20 06 30.4992 N</t>
  </si>
  <si>
    <t>20 06 34.7000 N</t>
  </si>
  <si>
    <t>20 06 37.5998 N</t>
  </si>
  <si>
    <t>20 01 32.4995 N</t>
  </si>
  <si>
    <t>20 01 34.5994 N</t>
  </si>
  <si>
    <t>20 01 36.4465 N</t>
  </si>
  <si>
    <t>19 47 17.0002 N</t>
  </si>
  <si>
    <t>19 38 28.6001 N</t>
  </si>
  <si>
    <t>19 40 30.5522 N</t>
  </si>
  <si>
    <t>19 40 35.6002 N</t>
  </si>
  <si>
    <t>19 40 44.1570 N</t>
  </si>
  <si>
    <t>19 40 39.0000 N</t>
  </si>
  <si>
    <t>19 40 43.7650 N</t>
  </si>
  <si>
    <t>19 40 50.2997 N</t>
  </si>
  <si>
    <t>19 41 24.2002 N</t>
  </si>
  <si>
    <t>19 48 39.9996 N</t>
  </si>
  <si>
    <t>19 48 44.9996 N</t>
  </si>
  <si>
    <t>19 49 39.2002 N</t>
  </si>
  <si>
    <t>19 49 36.2003 N</t>
  </si>
  <si>
    <t>19 49 46.2000 N</t>
  </si>
  <si>
    <t>20 08 27.3005 N</t>
  </si>
  <si>
    <t>20 08 30.2003 N</t>
  </si>
  <si>
    <t>20 07 10.9999 N</t>
  </si>
  <si>
    <t>19 54 58.0000 N</t>
  </si>
  <si>
    <t>20 02 9.7994 N</t>
  </si>
  <si>
    <t>20 07 20.5997 N</t>
  </si>
  <si>
    <t>20 07 21.3996 N</t>
  </si>
  <si>
    <t>19 35 20.0000 N</t>
  </si>
  <si>
    <t>19 35 26.0995 N</t>
  </si>
  <si>
    <t>19 35 32.0003 N</t>
  </si>
  <si>
    <t>19 43 2.1004 N</t>
  </si>
  <si>
    <t>19 35 52.2996 N</t>
  </si>
  <si>
    <t>19 35 54.2994 N</t>
  </si>
  <si>
    <t>19 34 40.1999 N</t>
  </si>
  <si>
    <t>19 34 27.9995 N</t>
  </si>
  <si>
    <t>19 34 19.4999 N</t>
  </si>
  <si>
    <t>19 54 18.9000 N</t>
  </si>
  <si>
    <t>19 54 18.7999 N</t>
  </si>
  <si>
    <t>19 54 11.0002 N</t>
  </si>
  <si>
    <t>19 58 48.6998 N</t>
  </si>
  <si>
    <t>20 00 11.8001 N</t>
  </si>
  <si>
    <t>20 00 12.7001 N</t>
  </si>
  <si>
    <t>20 12 43.4995 N</t>
  </si>
  <si>
    <t>20 12 6.0001 N</t>
  </si>
  <si>
    <t>20 09 23.0000 N</t>
  </si>
  <si>
    <t>20 09 24.4998 N</t>
  </si>
  <si>
    <t>20 30 11.7994 N</t>
  </si>
  <si>
    <t>20 30 9.6995 N</t>
  </si>
  <si>
    <t>20 14 57.0001 N</t>
  </si>
  <si>
    <t>20 23 55.0000 N</t>
  </si>
  <si>
    <t>20 30 42.6168 N</t>
  </si>
  <si>
    <t>20 30 43.7832 N</t>
  </si>
  <si>
    <t>20 30 29.9448 N</t>
  </si>
  <si>
    <t>20 28 47.6998 N</t>
  </si>
  <si>
    <t>20 28 49.5998 N</t>
  </si>
  <si>
    <t>20 28 56.0996 N</t>
  </si>
  <si>
    <t>20 31 50.9999 N</t>
  </si>
  <si>
    <t>20 31 45.0001 N</t>
  </si>
  <si>
    <t>20 31 56.8996 N</t>
  </si>
  <si>
    <t>20 33 46.0001 N</t>
  </si>
  <si>
    <t>20 36 8.8596 N</t>
  </si>
  <si>
    <t>20 36 8.8848 N</t>
  </si>
  <si>
    <t>20 36 28.8072 N</t>
  </si>
  <si>
    <t>20 36 27.9414 N</t>
  </si>
  <si>
    <t>20 36 2.9005 N</t>
  </si>
  <si>
    <t>20 36 7.2864 N</t>
  </si>
  <si>
    <t>20 36 40.0518 N</t>
  </si>
  <si>
    <t>20 36 7.3832 N</t>
  </si>
  <si>
    <t>20 36 30.4423 N</t>
  </si>
  <si>
    <t>20 36 33.5981 N</t>
  </si>
  <si>
    <t>20 35 54.8228 N</t>
  </si>
  <si>
    <t>20 35 53.6118 N</t>
  </si>
  <si>
    <t>20 35 52.7510 N</t>
  </si>
  <si>
    <t>20 35 47.4713 N</t>
  </si>
  <si>
    <t>20 35 45.1889 N</t>
  </si>
  <si>
    <t>20 37 25.4820 N</t>
  </si>
  <si>
    <t>20 37 28.3346 N</t>
  </si>
  <si>
    <t>20 38 50.5104 N</t>
  </si>
  <si>
    <t>20 41 26.6996 N</t>
  </si>
  <si>
    <t>20 41 25.6844 N</t>
  </si>
  <si>
    <t>20 41 41.7808 N</t>
  </si>
  <si>
    <t>20 39 1.2578 N</t>
  </si>
  <si>
    <t>20 38 48.8994 N</t>
  </si>
  <si>
    <t>20 38 58.7000 N</t>
  </si>
  <si>
    <t>20 38 57.3004 N</t>
  </si>
  <si>
    <t>20 42 59.4374 N</t>
  </si>
  <si>
    <t>20 11 5.4002 N</t>
  </si>
  <si>
    <t>20 11 8.0002 N</t>
  </si>
  <si>
    <t>20 32 26.0999 N</t>
  </si>
  <si>
    <t>20 43 56.2674 N</t>
  </si>
  <si>
    <t>20 43 49.4000 N</t>
  </si>
  <si>
    <t>20 43 57.9004 N</t>
  </si>
  <si>
    <t>20 43 56.5561 N</t>
  </si>
  <si>
    <t>20 27 46.6996 N</t>
  </si>
  <si>
    <t>20 51 44.6004 N</t>
  </si>
  <si>
    <t>20 51 37.4998 N</t>
  </si>
  <si>
    <t>19 31 37.0006 N</t>
  </si>
  <si>
    <t>19 22 57.9997 N</t>
  </si>
  <si>
    <t>19 23 11.2002 N</t>
  </si>
  <si>
    <t>19 23 19.7999 N</t>
  </si>
  <si>
    <t>19 22 58.2834 N</t>
  </si>
  <si>
    <t>19 19 54.3000 N</t>
  </si>
  <si>
    <t>19 19 58.8000 N</t>
  </si>
  <si>
    <t>19 19 59.0999 N</t>
  </si>
  <si>
    <t>19 22 56.1000 N</t>
  </si>
  <si>
    <t>19 36 9.0000 N</t>
  </si>
  <si>
    <t>19 36 15.5999 N</t>
  </si>
  <si>
    <t>19 36 23.0998 N</t>
  </si>
  <si>
    <t>19 49 59.9999 N</t>
  </si>
  <si>
    <t>19 35 29.4994 N</t>
  </si>
  <si>
    <t>20 04 15.6000 N</t>
  </si>
  <si>
    <t>20 04 17.1998 N</t>
  </si>
  <si>
    <t>20 04 9.8004 N</t>
  </si>
  <si>
    <t>20 06 2.9999 N</t>
  </si>
  <si>
    <t>20 08 55.6001 N</t>
  </si>
  <si>
    <t>19 40 36.6002 N</t>
  </si>
  <si>
    <t>19 51 41.6002 N</t>
  </si>
  <si>
    <t>19 54 38.0995 N</t>
  </si>
  <si>
    <t>19 53 10.0000 N</t>
  </si>
  <si>
    <t>19 58 5.9999 N</t>
  </si>
  <si>
    <t>19 18 22.5997 N</t>
  </si>
  <si>
    <t>19 18 20.0002 N</t>
  </si>
  <si>
    <t>19 21 9.0994 N</t>
  </si>
  <si>
    <t>19 21 14.5001 N</t>
  </si>
  <si>
    <t>19 21 14.2999 N</t>
  </si>
  <si>
    <t>19 21 39.4999 N</t>
  </si>
  <si>
    <t>19 21 34.1003 N</t>
  </si>
  <si>
    <t>19 20 52.2002 N</t>
  </si>
  <si>
    <t>19 18 6.3997 N</t>
  </si>
  <si>
    <t>19 22 10.5996 N</t>
  </si>
  <si>
    <t>19 22 11.8996 N</t>
  </si>
  <si>
    <t>19 19 40.9998 N</t>
  </si>
  <si>
    <t>19 16 42.3005 N</t>
  </si>
  <si>
    <t>19 16 39.1994 N</t>
  </si>
  <si>
    <t>19 17 11.0969 N</t>
  </si>
  <si>
    <t>19 28 10.1003 N</t>
  </si>
  <si>
    <t>19 32 34.7996 N</t>
  </si>
  <si>
    <t>19 36 28.8997 N</t>
  </si>
  <si>
    <t>19 45 32.1005 N</t>
  </si>
  <si>
    <t>19 45 35.8002 N</t>
  </si>
  <si>
    <t>19 45 35.7005 N</t>
  </si>
  <si>
    <t>19 45 34.9999 N</t>
  </si>
  <si>
    <t>19 36 45.5004 N</t>
  </si>
  <si>
    <t>19 37 9.8004 N</t>
  </si>
  <si>
    <t>19 44 35.3004 N</t>
  </si>
  <si>
    <t>19 44 36.5003 N</t>
  </si>
  <si>
    <t>19 44 30.7997 N</t>
  </si>
  <si>
    <t>19 47 33.9004 N</t>
  </si>
  <si>
    <t>19 46 9.0001 N</t>
  </si>
  <si>
    <t>19 45 6.0001 N</t>
  </si>
  <si>
    <t>20 07 46.5996 N</t>
  </si>
  <si>
    <t>20 01 56.0003 N</t>
  </si>
  <si>
    <t>20 01 58.9001 N</t>
  </si>
  <si>
    <t>20 02 14.8002 N</t>
  </si>
  <si>
    <t>20 07 37.4999 N</t>
  </si>
  <si>
    <t>20 07 59.4001 N</t>
  </si>
  <si>
    <t>19 42 7.9996 N</t>
  </si>
  <si>
    <t>19 39 42.5002 N</t>
  </si>
  <si>
    <t>19 44 51.0000 N</t>
  </si>
  <si>
    <t>19 57 55.5995 N</t>
  </si>
  <si>
    <t>20 14 25.5998 N</t>
  </si>
  <si>
    <t>20 14 46.9000 N</t>
  </si>
  <si>
    <t>20 12 35.4002 N</t>
  </si>
  <si>
    <t>20 23 37.5997 N</t>
  </si>
  <si>
    <t>20 23 31.4002 N</t>
  </si>
  <si>
    <t>20 09 42.9001 N</t>
  </si>
  <si>
    <t>20 15 0.8993 N</t>
  </si>
  <si>
    <t>20 19 3.9997 N</t>
  </si>
  <si>
    <t>20 18 57.6000 N</t>
  </si>
  <si>
    <t>20 13 13.4004 N</t>
  </si>
  <si>
    <t>20 52 10.3998 N</t>
  </si>
  <si>
    <t>20 54 38.9002 N</t>
  </si>
  <si>
    <t>20 54 31.9997 N</t>
  </si>
  <si>
    <t>20 22 29.4002 N</t>
  </si>
  <si>
    <t>20 22 30.5000 N</t>
  </si>
  <si>
    <t>20 33 17.5000 N</t>
  </si>
  <si>
    <t>20 29 14.3999 N</t>
  </si>
  <si>
    <t>20 30 8.1004 N</t>
  </si>
  <si>
    <t>20 30 11.0992 N</t>
  </si>
  <si>
    <t>20 30 14.6002 N</t>
  </si>
  <si>
    <t>20 29 11.6999 N</t>
  </si>
  <si>
    <t>20 29 12.7000 N</t>
  </si>
  <si>
    <t>20 28 5.9002 N</t>
  </si>
  <si>
    <t>20 28 6.7001 N</t>
  </si>
  <si>
    <t>20 10 49.3000 N</t>
  </si>
  <si>
    <t>20 11 8.4001 N</t>
  </si>
  <si>
    <t>20 11 13.4999 N</t>
  </si>
  <si>
    <t>20 11 23.9996 N</t>
  </si>
  <si>
    <t>20 23 3.2096 N</t>
  </si>
  <si>
    <t>20 15 2.6003 N</t>
  </si>
  <si>
    <t>20 26 2.7002 N</t>
  </si>
  <si>
    <t>20 26 13.7998 N</t>
  </si>
  <si>
    <t>20 28 6.3001 N</t>
  </si>
  <si>
    <t>20 33 16.8995 N</t>
  </si>
  <si>
    <t>20 32 34.6996 N</t>
  </si>
  <si>
    <t>20 32 35.6006 N</t>
  </si>
  <si>
    <t>20 32 21.1002 N</t>
  </si>
  <si>
    <t>20 46 20.4996 N</t>
  </si>
  <si>
    <t>20 46 22.1995 N</t>
  </si>
  <si>
    <t>20 46 20.1036 N</t>
  </si>
  <si>
    <t>20 44 38.2002 N</t>
  </si>
  <si>
    <t>20 53 46.5994 N</t>
  </si>
  <si>
    <t>20 53 49.4005 N</t>
  </si>
  <si>
    <t>20 53 48.2003 N</t>
  </si>
  <si>
    <t>20 55 12.2999 N</t>
  </si>
  <si>
    <t>20 55 17.5998 N</t>
  </si>
  <si>
    <t>20 55 14.5999 N</t>
  </si>
  <si>
    <t>20 48 15.9005 N</t>
  </si>
  <si>
    <t>20 48 28.3000 N</t>
  </si>
  <si>
    <t>20 48 30.3998 N</t>
  </si>
  <si>
    <t>20 48 15.9998 N</t>
  </si>
  <si>
    <t>19 14 30.6672 N</t>
  </si>
  <si>
    <t>19 12 37.7104 N</t>
  </si>
  <si>
    <t>19 12 38.5013 N</t>
  </si>
  <si>
    <t>19 12 35.8873 N</t>
  </si>
  <si>
    <t>19 17 57.3000 N</t>
  </si>
  <si>
    <t>19 19 36.9998 N</t>
  </si>
  <si>
    <t>19 22 55.9999 N</t>
  </si>
  <si>
    <t>19 31 1.9002 N</t>
  </si>
  <si>
    <t>19 24 20.7702 N</t>
  </si>
  <si>
    <t>19 24 17.0273 N</t>
  </si>
  <si>
    <t>19 24 17.2732 N</t>
  </si>
  <si>
    <t>19 30 48.1003 N</t>
  </si>
  <si>
    <t>19 30 52.2000 N</t>
  </si>
  <si>
    <t>19 14 38.1840 N</t>
  </si>
  <si>
    <t>19 14 35.4451 N</t>
  </si>
  <si>
    <t>19 14 46.0000 N</t>
  </si>
  <si>
    <t>19 21 38.0002 N</t>
  </si>
  <si>
    <t>19 28 41.6996 N</t>
  </si>
  <si>
    <t>19 28 48.4003 N</t>
  </si>
  <si>
    <t>19 29 29.8997 N</t>
  </si>
  <si>
    <t>19 29 35.1996 N</t>
  </si>
  <si>
    <t>19 30 8.5000 N</t>
  </si>
  <si>
    <t>19 20 8.7004 N</t>
  </si>
  <si>
    <t>19 23 14.7001 N</t>
  </si>
  <si>
    <t>19 23 15.2999 N</t>
  </si>
  <si>
    <t>19 23 11.0000 N</t>
  </si>
  <si>
    <t>19 23 37.1000 N</t>
  </si>
  <si>
    <t>19 23 36.9002 N</t>
  </si>
  <si>
    <t>19 27 11.4995 N</t>
  </si>
  <si>
    <t>19 27 17.4002 N</t>
  </si>
  <si>
    <t>19 27 2.0999 N</t>
  </si>
  <si>
    <t>19 29 33.0000 N</t>
  </si>
  <si>
    <t>19 29 57.9998 N</t>
  </si>
  <si>
    <t>19 29 57.0001 N</t>
  </si>
  <si>
    <t>19 29 54.7001 N</t>
  </si>
  <si>
    <t>19 32 11.6999 N</t>
  </si>
  <si>
    <t>19 32 15.9000 N</t>
  </si>
  <si>
    <t>19 39 5.0000 N</t>
  </si>
  <si>
    <t>19 40 34.0997 N</t>
  </si>
  <si>
    <t>19 40 34.7995 N</t>
  </si>
  <si>
    <t>19 40 37.5002 N</t>
  </si>
  <si>
    <t>19 45 25.9999 N</t>
  </si>
  <si>
    <t>19 43 39.1994 N</t>
  </si>
  <si>
    <t>19 43 44.7002 N</t>
  </si>
  <si>
    <t>19 43 38.1997 N</t>
  </si>
  <si>
    <t>19 47 43.5005 N</t>
  </si>
  <si>
    <t>19 47 48.2003 N</t>
  </si>
  <si>
    <t>19 47 57.5999 N</t>
  </si>
  <si>
    <t>19 39 37.6556 N</t>
  </si>
  <si>
    <t>19 39 43.9574 N</t>
  </si>
  <si>
    <t>19 41 15.0000 N</t>
  </si>
  <si>
    <t>19 52 2.0996 N</t>
  </si>
  <si>
    <t>19 52 13.5005 N</t>
  </si>
  <si>
    <t>19 52 7.9997 N</t>
  </si>
  <si>
    <t>19 54 28.4994 N</t>
  </si>
  <si>
    <t>19 53 8.5999 N</t>
  </si>
  <si>
    <t>20 05 40.7000 N</t>
  </si>
  <si>
    <t>20 00 35.1004 N</t>
  </si>
  <si>
    <t>19 52 59.1002 N</t>
  </si>
  <si>
    <t>19 52 45.3997 N</t>
  </si>
  <si>
    <t>19 52 53.7006 N</t>
  </si>
  <si>
    <t>19 57 16.2997 N</t>
  </si>
  <si>
    <t>20 01 43.6994 N</t>
  </si>
  <si>
    <t>20 08 23.4002 N</t>
  </si>
  <si>
    <t>20 08 15.0994 N</t>
  </si>
  <si>
    <t>20 08 13.4995 N</t>
  </si>
  <si>
    <t>19 33 34.3998 N</t>
  </si>
  <si>
    <t>19 33 43.5996 N</t>
  </si>
  <si>
    <t>19 33 50.2992 N</t>
  </si>
  <si>
    <t>20 03 21.5996 N</t>
  </si>
  <si>
    <t>20 03 19.4998 N</t>
  </si>
  <si>
    <t>20 01 58.9998 N</t>
  </si>
  <si>
    <t>20 01 58.2996 N</t>
  </si>
  <si>
    <t>20 05 51.5004 N</t>
  </si>
  <si>
    <t>20 05 55.0000 N</t>
  </si>
  <si>
    <t>20 03 35.6998 N</t>
  </si>
  <si>
    <t>19 55 40.3000 N</t>
  </si>
  <si>
    <t>19 53 26.0005 N</t>
  </si>
  <si>
    <t>20 02 4.8995 N</t>
  </si>
  <si>
    <t>20 02 13.7000 N</t>
  </si>
  <si>
    <t>20 02 15.2002 N</t>
  </si>
  <si>
    <t>19 21 45.0000 N</t>
  </si>
  <si>
    <t>19 28 5.0002 N</t>
  </si>
  <si>
    <t>19 29 12.0001 N</t>
  </si>
  <si>
    <t>19 18 45.5000 N</t>
  </si>
  <si>
    <t>19 18 46.3000 N</t>
  </si>
  <si>
    <t>19 18 38.6993 N</t>
  </si>
  <si>
    <t>19 24 56.0002 N</t>
  </si>
  <si>
    <t>19 27 46.3997 N</t>
  </si>
  <si>
    <t>19 27 46.8997 N</t>
  </si>
  <si>
    <t>19 29 51.0000 N</t>
  </si>
  <si>
    <t>19 29 55.9000 N</t>
  </si>
  <si>
    <t>19 29 55.1000 N</t>
  </si>
  <si>
    <t>19 29 43.3993 N</t>
  </si>
  <si>
    <t>19 29 46.0003 N</t>
  </si>
  <si>
    <t>19 19 27.0005 N</t>
  </si>
  <si>
    <t>19 19 35.8000 N</t>
  </si>
  <si>
    <t>19 19 34.9000 N</t>
  </si>
  <si>
    <t>19 20 19.0000 N</t>
  </si>
  <si>
    <t>19 20 29.6995 N</t>
  </si>
  <si>
    <t>19 20 35.0995 N</t>
  </si>
  <si>
    <t>19 22 25.0000 N</t>
  </si>
  <si>
    <t>19 22 32.2000 N</t>
  </si>
  <si>
    <t>19 23 15.0000 N</t>
  </si>
  <si>
    <t>19 30 15.4001 N</t>
  </si>
  <si>
    <t>19 31 40.1005 N</t>
  </si>
  <si>
    <t>19 31 35.6995 N</t>
  </si>
  <si>
    <t>19 31 15.3998 N</t>
  </si>
  <si>
    <t>19 25 48.5998 N</t>
  </si>
  <si>
    <t>19 19 7.0000 N</t>
  </si>
  <si>
    <t>19 23 30.0001 N</t>
  </si>
  <si>
    <t>19 19 0.0001 N</t>
  </si>
  <si>
    <t>19 27 42.6006 N</t>
  </si>
  <si>
    <t>19 28 25.0000 N</t>
  </si>
  <si>
    <t>19 25 38.4996 N</t>
  </si>
  <si>
    <t>19 27 19.3000 N</t>
  </si>
  <si>
    <t>19 27 19.8000 N</t>
  </si>
  <si>
    <t>19 28 9.9998 N</t>
  </si>
  <si>
    <t>19 28 28.6000 N</t>
  </si>
  <si>
    <t>19 30 14.0000 N</t>
  </si>
  <si>
    <t>19 29 7.0001 N</t>
  </si>
  <si>
    <t>19 29 28.0003 N</t>
  </si>
  <si>
    <t>19 29 32.2001 N</t>
  </si>
  <si>
    <t>19 26 40.8998 N</t>
  </si>
  <si>
    <t>19 26 39.8000 N</t>
  </si>
  <si>
    <t>19 26 42.4000 N</t>
  </si>
  <si>
    <t>19 28 2.1004 N</t>
  </si>
  <si>
    <t>19 28 1.7000 N</t>
  </si>
  <si>
    <t>19 28 1.2004 N</t>
  </si>
  <si>
    <t>19 28 49.1002 N</t>
  </si>
  <si>
    <t>19 28 52.1000 N</t>
  </si>
  <si>
    <t>19 25 58.0998 N</t>
  </si>
  <si>
    <t>19 27 15.9998 N</t>
  </si>
  <si>
    <t>19 27 33.9998 N</t>
  </si>
  <si>
    <t>19 28 53.6002 N</t>
  </si>
  <si>
    <t>19 28 57.1998 N</t>
  </si>
  <si>
    <t>19 29 48.5005 N</t>
  </si>
  <si>
    <t>19 29 46.4996 N</t>
  </si>
  <si>
    <t>19 36 15.7788 N</t>
  </si>
  <si>
    <t>19 36 16.2407 N</t>
  </si>
  <si>
    <t>19 36 21.2004 N</t>
  </si>
  <si>
    <t>19 36 19.5646 N</t>
  </si>
  <si>
    <t>19 36 35.3048 N</t>
  </si>
  <si>
    <t>19 38 3.3000 N</t>
  </si>
  <si>
    <t>19 37 58.4000 N</t>
  </si>
  <si>
    <t>19 49 14.9002 N</t>
  </si>
  <si>
    <t>19 49 12.4003 N</t>
  </si>
  <si>
    <t>19 46 8.3996 N</t>
  </si>
  <si>
    <t>19 46 7.8996 N</t>
  </si>
  <si>
    <t>19 45 31.7891 N</t>
  </si>
  <si>
    <t>19 46 6.6500 N</t>
  </si>
  <si>
    <t>19 45 42.7748 N</t>
  </si>
  <si>
    <t>19 45 44.5061 N</t>
  </si>
  <si>
    <t>19 46 24.3912 N</t>
  </si>
  <si>
    <t>19 46 29.3668 N</t>
  </si>
  <si>
    <t>19 48 59.5998 N</t>
  </si>
  <si>
    <t>19 48 58.5000 N</t>
  </si>
  <si>
    <t>19 48 19.6999 N</t>
  </si>
  <si>
    <t>19 48 14.9000 N</t>
  </si>
  <si>
    <t>19 48 10.3003 N</t>
  </si>
  <si>
    <t>19 40 29.8006 N</t>
  </si>
  <si>
    <t>19 45 57.1993 N</t>
  </si>
  <si>
    <t>19 45 59.5591 N</t>
  </si>
  <si>
    <t>19 46 12.2246 N</t>
  </si>
  <si>
    <t>19 46 27.7813 N</t>
  </si>
  <si>
    <t>19 47 22.9596 N</t>
  </si>
  <si>
    <t>19 49 21.6995 N</t>
  </si>
  <si>
    <t>19 49 28.6003 N</t>
  </si>
  <si>
    <t>19 49 10.5002 N</t>
  </si>
  <si>
    <t>19 49 14.4998 N</t>
  </si>
  <si>
    <t>19 56 23.7998 N</t>
  </si>
  <si>
    <t>19 52 41.0002 N</t>
  </si>
  <si>
    <t>19 57 54.2002 N</t>
  </si>
  <si>
    <t>19 58 57.9994 N</t>
  </si>
  <si>
    <t>19 59 0.1003 N</t>
  </si>
  <si>
    <t>19 58 0.5002 N</t>
  </si>
  <si>
    <t>19 58 0.1002 N</t>
  </si>
  <si>
    <t>20 01 8.4997 N</t>
  </si>
  <si>
    <t>20 01 22.8000 N</t>
  </si>
  <si>
    <t>20 04 11.8996 N</t>
  </si>
  <si>
    <t>20 04 14.0995 N</t>
  </si>
  <si>
    <t>19 57 55.7993 N</t>
  </si>
  <si>
    <t>19 56 55.5004 N</t>
  </si>
  <si>
    <t>20 01 53.5001 N</t>
  </si>
  <si>
    <t>20 01 51.4996 N</t>
  </si>
  <si>
    <t>20 01 55.0006 N</t>
  </si>
  <si>
    <t>20 01 52.7995 N</t>
  </si>
  <si>
    <t>19 40 0.4004 N</t>
  </si>
  <si>
    <t>19 48 48.8005 N</t>
  </si>
  <si>
    <t>19 48 50.0004 N</t>
  </si>
  <si>
    <t>19 41 55.0000 N</t>
  </si>
  <si>
    <t>19 39 16.0002 N</t>
  </si>
  <si>
    <t>19 43 9.0174 N</t>
  </si>
  <si>
    <t>19 42 54.0000 N</t>
  </si>
  <si>
    <t>19 43 9.4004 N</t>
  </si>
  <si>
    <t>19 43 9.9005 N</t>
  </si>
  <si>
    <t>19 43 6.5996 N</t>
  </si>
  <si>
    <t>19 44 35.7997 N</t>
  </si>
  <si>
    <t>19 42 52.7998 N</t>
  </si>
  <si>
    <t>19 49 38.7246 N</t>
  </si>
  <si>
    <t>19 51 17.7998 N</t>
  </si>
  <si>
    <t>19 55 14.2003 N</t>
  </si>
  <si>
    <t>19 57 11.6431 N</t>
  </si>
  <si>
    <t>19 57 11.8044 N</t>
  </si>
  <si>
    <t>19 51 16.0006 N</t>
  </si>
  <si>
    <t>19 51 15.8004 N</t>
  </si>
  <si>
    <t>19 51 17.1364 N</t>
  </si>
  <si>
    <t>19 56 32.6004 N</t>
  </si>
  <si>
    <t>19 56 32.6994 N</t>
  </si>
  <si>
    <t>20 01 54.1996 N</t>
  </si>
  <si>
    <t>20 01 58.5005 N</t>
  </si>
  <si>
    <t>20 00 23.7996 N</t>
  </si>
  <si>
    <t>20 00 26.6998 N</t>
  </si>
  <si>
    <t>20 00 38.4001 N</t>
  </si>
  <si>
    <t>20 00 43.6997 N</t>
  </si>
  <si>
    <t>20 00 55.4004 N</t>
  </si>
  <si>
    <t>20 02 43.8997 N</t>
  </si>
  <si>
    <t>20 02 39.5999 N</t>
  </si>
  <si>
    <t>20 02 52.5005 N</t>
  </si>
  <si>
    <t>20 03 58.0288 N</t>
  </si>
  <si>
    <t>20 03 55.5998 N</t>
  </si>
  <si>
    <t>20 04 48.1004 N</t>
  </si>
  <si>
    <t>20 04 54.1002 N</t>
  </si>
  <si>
    <t>20 05 6.5994 N</t>
  </si>
  <si>
    <t>19 59 25.9001 N</t>
  </si>
  <si>
    <t>20 00 3.0996 N</t>
  </si>
  <si>
    <t>20 00 4.7005 N</t>
  </si>
  <si>
    <t>19 59 51.5000 N</t>
  </si>
  <si>
    <t>19 59 10.4003 N</t>
  </si>
  <si>
    <t>19 59 8.1002 N</t>
  </si>
  <si>
    <t>19 59 13.4999 N</t>
  </si>
  <si>
    <t>20 05 35.9999 N</t>
  </si>
  <si>
    <t>20 08 28.1998 N</t>
  </si>
  <si>
    <t>20 08 26.9999 N</t>
  </si>
  <si>
    <t>20 08 31.1996 N</t>
  </si>
  <si>
    <t>20 01 50.9999 N</t>
  </si>
  <si>
    <t>20 01 48.2002 N</t>
  </si>
  <si>
    <t>20 05 48.7003 N</t>
  </si>
  <si>
    <t>20 08 54.5003 N</t>
  </si>
  <si>
    <t>20 05 37.0000 N</t>
  </si>
  <si>
    <t>20 05 30.8004 N</t>
  </si>
  <si>
    <t>20 10 21.7002 N</t>
  </si>
  <si>
    <t>20 25 33.3998 N</t>
  </si>
  <si>
    <t>20 25 46.4880 N</t>
  </si>
  <si>
    <t>20 25 28.8001 N</t>
  </si>
  <si>
    <t>20 20 51.5004 N</t>
  </si>
  <si>
    <t>20 17 58.5002 N</t>
  </si>
  <si>
    <t>20 17 58.7004 N</t>
  </si>
  <si>
    <t>20 18 1.6002 N</t>
  </si>
  <si>
    <t>20 23 39.9001 N</t>
  </si>
  <si>
    <t>20 25 21.4000 N</t>
  </si>
  <si>
    <t>20 25 30.5004 N</t>
  </si>
  <si>
    <t>20 25 5.3000 N</t>
  </si>
  <si>
    <t>20 29 59.8002 N</t>
  </si>
  <si>
    <t>20 31 32.3000 N</t>
  </si>
  <si>
    <t>20 31 27.4001 N</t>
  </si>
  <si>
    <t>20 31 41.2997 N</t>
  </si>
  <si>
    <t>20 34 48.7006 N</t>
  </si>
  <si>
    <t>20 32 28.9000 N</t>
  </si>
  <si>
    <t>20 32 30.7000 N</t>
  </si>
  <si>
    <t>20 35 44.4005 N</t>
  </si>
  <si>
    <t>20 35 45.4006 N</t>
  </si>
  <si>
    <t>20 35 48.0995 N</t>
  </si>
  <si>
    <t>20 27 11.1002 N</t>
  </si>
  <si>
    <t>20 32 21.3994 N</t>
  </si>
  <si>
    <t>20 34 23.7004 N</t>
  </si>
  <si>
    <t>20 34 23.2003 N</t>
  </si>
  <si>
    <t>20 14 6.5004 N</t>
  </si>
  <si>
    <t>20 14 59.5003 N</t>
  </si>
  <si>
    <t>20 14 35.0999 N</t>
  </si>
  <si>
    <t>20 14 28.6001 N</t>
  </si>
  <si>
    <t>20 17 59.9996 N</t>
  </si>
  <si>
    <t>20 17 55.9997 N</t>
  </si>
  <si>
    <t>20 18 1.7996 N</t>
  </si>
  <si>
    <t>20 19 35.8003 N</t>
  </si>
  <si>
    <t>20 19 27.6960 N</t>
  </si>
  <si>
    <t>20 19 13.7996 N</t>
  </si>
  <si>
    <t>20 20 19.4996 N</t>
  </si>
  <si>
    <t>20 17 2.8993 N</t>
  </si>
  <si>
    <t>20 17 6.7002 N</t>
  </si>
  <si>
    <t>20 14 52.9994 N</t>
  </si>
  <si>
    <t>20 19 1.5992 N</t>
  </si>
  <si>
    <t>20 38 39.8000 N</t>
  </si>
  <si>
    <t>20 38 27.4996 N</t>
  </si>
  <si>
    <t>20 40 3.1998 N</t>
  </si>
  <si>
    <t>20 31 39.4000 N</t>
  </si>
  <si>
    <t>20 31 51.6004 N</t>
  </si>
  <si>
    <t>20 35 20.6002 N</t>
  </si>
  <si>
    <t>20 35 9.0996 N</t>
  </si>
  <si>
    <t>20 35 2.6999 N</t>
  </si>
  <si>
    <t>20 27 33.5999 N</t>
  </si>
  <si>
    <t>20 38 17.4998 N</t>
  </si>
  <si>
    <t>20 38 21.9995 N</t>
  </si>
  <si>
    <t>20 38 41.9996 N</t>
  </si>
  <si>
    <t>20 36 47.3000 N</t>
  </si>
  <si>
    <t>20 36 48.1000 N</t>
  </si>
  <si>
    <t>20 41 16.0001 N</t>
  </si>
  <si>
    <t>20 51 9.8996 N</t>
  </si>
  <si>
    <t>20 51 11.0995 N</t>
  </si>
  <si>
    <t>20 52 29.7995 N</t>
  </si>
  <si>
    <t>20 52 30.5004 N</t>
  </si>
  <si>
    <t>20 52 31.1995 N</t>
  </si>
  <si>
    <t>20 57 6.5002 N</t>
  </si>
  <si>
    <t>20 57 4.8002 N</t>
  </si>
  <si>
    <t>20 57 16.4999 N</t>
  </si>
  <si>
    <t>20 54 14.9998 N</t>
  </si>
  <si>
    <t>20 54 12.3001 N</t>
  </si>
  <si>
    <t>20 54 8.7001 N</t>
  </si>
  <si>
    <t>20 54 12.1540 N</t>
  </si>
  <si>
    <t>20 55 46.0996 N</t>
  </si>
  <si>
    <t>20 55 45.6996 N</t>
  </si>
  <si>
    <t>20 55 50.7997 N</t>
  </si>
  <si>
    <t>20 54 3.3995 N</t>
  </si>
  <si>
    <t>20 54 7.5002 N</t>
  </si>
  <si>
    <t>20 54 7.6003 N</t>
  </si>
  <si>
    <t>20 48 27.8003 N</t>
  </si>
  <si>
    <t>20 48 34.2000 N</t>
  </si>
  <si>
    <t>20 48 30.9002 N</t>
  </si>
  <si>
    <t>20 48 11.9995 N</t>
  </si>
  <si>
    <t>20 55 44.1991 N</t>
  </si>
  <si>
    <t>20 55 44.5001 N</t>
  </si>
  <si>
    <t>20 55 48.2002 N</t>
  </si>
  <si>
    <t>20 54 18.8006 N</t>
  </si>
  <si>
    <t>20 46 45.8004 N</t>
  </si>
  <si>
    <t>20 46 39.2995 N</t>
  </si>
  <si>
    <t>20 52 10.4002 N</t>
  </si>
  <si>
    <t>20 11 11.4997 N</t>
  </si>
  <si>
    <t>20 31 14.0999 N</t>
  </si>
  <si>
    <t>20 29 39.5002 N</t>
  </si>
  <si>
    <t>20 42 25.6997 N</t>
  </si>
  <si>
    <t>20 13 40.0998 N</t>
  </si>
  <si>
    <t>20 13 46.0006 N</t>
  </si>
  <si>
    <t>20 11 8.2997 N</t>
  </si>
  <si>
    <t>20 11 20.8000 N</t>
  </si>
  <si>
    <t>20 11 18.7001 N</t>
  </si>
  <si>
    <t>20 16 34.9374 N</t>
  </si>
  <si>
    <t>20 16 16.2682 N</t>
  </si>
  <si>
    <t>20 16 16.1231 N</t>
  </si>
  <si>
    <t>20 22 29.7005 N</t>
  </si>
  <si>
    <t>20 22 43.0000 N</t>
  </si>
  <si>
    <t>20 22 44.4997 N</t>
  </si>
  <si>
    <t>20 24 25.1996 N</t>
  </si>
  <si>
    <t>20 24 19.8000 N</t>
  </si>
  <si>
    <t>20 23 14.5997 N</t>
  </si>
  <si>
    <t>20 20 2.1998 N</t>
  </si>
  <si>
    <t>20 20 1.3999 N</t>
  </si>
  <si>
    <t>20 34 52.1004 N</t>
  </si>
  <si>
    <t>20 36 26.7001 N</t>
  </si>
  <si>
    <t>20 36 24.6002 N</t>
  </si>
  <si>
    <t>20 35 46.7999 N</t>
  </si>
  <si>
    <t>20 36 24.2993 N</t>
  </si>
  <si>
    <t>20 35 22.2994 N</t>
  </si>
  <si>
    <t>20 35 17.2997 N</t>
  </si>
  <si>
    <t>20 35 23.7005 N</t>
  </si>
  <si>
    <t>20 35 10.7999 N</t>
  </si>
  <si>
    <t>20 35 21.2996 N</t>
  </si>
  <si>
    <t>20 35 20.1995 N</t>
  </si>
  <si>
    <t>20 34 33.8999 N</t>
  </si>
  <si>
    <t>20 33 42.4001 N</t>
  </si>
  <si>
    <t>20 33 47.7997 N</t>
  </si>
  <si>
    <t>20 39 16.1006 N</t>
  </si>
  <si>
    <t>20 39 18.7992 N</t>
  </si>
  <si>
    <t>20 44 24.9000 N</t>
  </si>
  <si>
    <t>20 48 11.6006 N</t>
  </si>
  <si>
    <t>20 48 13.6004 N</t>
  </si>
  <si>
    <t>20 44 34.3003 N</t>
  </si>
  <si>
    <t>20 44 33.5004 N</t>
  </si>
  <si>
    <t>20 44 38.4004 N</t>
  </si>
  <si>
    <t>20 44 30.6006 N</t>
  </si>
  <si>
    <t>20 44 36.7004 N</t>
  </si>
  <si>
    <t>21 01 39.2002 N</t>
  </si>
  <si>
    <t>21 01 38.1000 N</t>
  </si>
  <si>
    <t>21 01 10.4995 N</t>
  </si>
  <si>
    <t>21 01 8.8997 N</t>
  </si>
  <si>
    <t>21 00 56.6003 N</t>
  </si>
  <si>
    <t>21 03 34.2997 N</t>
  </si>
  <si>
    <t>21 03 34.4005 N</t>
  </si>
  <si>
    <t>21 02 35.3004 N</t>
  </si>
  <si>
    <t>21 02 38.5001 N</t>
  </si>
  <si>
    <t>21 02 43.0998 N</t>
  </si>
  <si>
    <t>21 08 6.0000 N</t>
  </si>
  <si>
    <t>21 05 39.7000 N</t>
  </si>
  <si>
    <t>21 04 48.0000 N</t>
  </si>
  <si>
    <t>21 05 41.5997 N</t>
  </si>
  <si>
    <t>21 08 7.4994 N</t>
  </si>
  <si>
    <t>21 08 7.5005 N</t>
  </si>
  <si>
    <t>19 20 52.2272 N</t>
  </si>
  <si>
    <t>19 23 51.0000 N</t>
  </si>
  <si>
    <t>19 25 37.9999 N</t>
  </si>
  <si>
    <t>19 28 3.7996 N</t>
  </si>
  <si>
    <t>19 28 17.2999 N</t>
  </si>
  <si>
    <t>19 28 30.1004 N</t>
  </si>
  <si>
    <t>19 28 32.9999 N</t>
  </si>
  <si>
    <t>19 25 23.9999 N</t>
  </si>
  <si>
    <t>19 28 19.2000 N</t>
  </si>
  <si>
    <t>19 28 21.4000 N</t>
  </si>
  <si>
    <t>19 27 19.0001 N</t>
  </si>
  <si>
    <t>19 29 44.0002 N</t>
  </si>
  <si>
    <t>19 31 13.4998 N</t>
  </si>
  <si>
    <t>19 32 56.4000 N</t>
  </si>
  <si>
    <t>19 30 4.1000 N</t>
  </si>
  <si>
    <t>19 29 27.6997 N</t>
  </si>
  <si>
    <t>19 32 42.0000 N</t>
  </si>
  <si>
    <t>19 32 35.1625 N</t>
  </si>
  <si>
    <t>19 32 36.3638 N</t>
  </si>
  <si>
    <t>19 38 31.5996 N</t>
  </si>
  <si>
    <t>19 39 44.6998 N</t>
  </si>
  <si>
    <t>19 39 33.0001 N</t>
  </si>
  <si>
    <t>19 50 4.3994 N</t>
  </si>
  <si>
    <t>19 50 13.9999 N</t>
  </si>
  <si>
    <t>19 50 27.1997 N</t>
  </si>
  <si>
    <t>19 49 51.8995 N</t>
  </si>
  <si>
    <t>19 49 59.3994 N</t>
  </si>
  <si>
    <t>19 50 4.7000 N</t>
  </si>
  <si>
    <t>19 50 8.4998 N</t>
  </si>
  <si>
    <t>19 38 50.0003 N</t>
  </si>
  <si>
    <t>19 38 28.2005 N</t>
  </si>
  <si>
    <t>19 47 37.0997 N</t>
  </si>
  <si>
    <t>19 47 31.3001 N</t>
  </si>
  <si>
    <t>19 47 36.6997 N</t>
  </si>
  <si>
    <t>19 44 20.0000 N</t>
  </si>
  <si>
    <t>19 48 57.5204 N</t>
  </si>
  <si>
    <t>19 51 38.9999 N</t>
  </si>
  <si>
    <t>19 51 32.6002 N</t>
  </si>
  <si>
    <t>19 51 49.4003 N</t>
  </si>
  <si>
    <t>20 07 36.0001 N</t>
  </si>
  <si>
    <t>19 53 18.4999 N</t>
  </si>
  <si>
    <t>19 53 35.2000 N</t>
  </si>
  <si>
    <t>19 53 29.7992 N</t>
  </si>
  <si>
    <t>19 57 36.0000 N</t>
  </si>
  <si>
    <t>19 59 53.4005 N</t>
  </si>
  <si>
    <t>19 55 41.8998 N</t>
  </si>
  <si>
    <t>19 55 45.0552 N</t>
  </si>
  <si>
    <t>19 57 25.3004 N</t>
  </si>
  <si>
    <t>20 02 51.9004 N</t>
  </si>
  <si>
    <t>20 07 26.2002 N</t>
  </si>
  <si>
    <t>20 07 28.2000 N</t>
  </si>
  <si>
    <t>20 02 1.0000 N</t>
  </si>
  <si>
    <t>20 05 12.7684 N</t>
  </si>
  <si>
    <t>20 05 13.2932 N</t>
  </si>
  <si>
    <t>20 05 13.6392 N</t>
  </si>
  <si>
    <t>20 06 18.5998 N</t>
  </si>
  <si>
    <t>19 36 16.3001 N</t>
  </si>
  <si>
    <t>19 36 16.7000 N</t>
  </si>
  <si>
    <t>19 36 43.3998 N</t>
  </si>
  <si>
    <t>19 34 42.7994 N</t>
  </si>
  <si>
    <t>19 34 23.4005 N</t>
  </si>
  <si>
    <t>19 34 39.0997 N</t>
  </si>
  <si>
    <t>19 34 34.3999 N</t>
  </si>
  <si>
    <t>19 36 15.2280 N</t>
  </si>
  <si>
    <t>19 35 52.9440 N</t>
  </si>
  <si>
    <t>19 44 15.3996 N</t>
  </si>
  <si>
    <t>19 47 39.4336 N</t>
  </si>
  <si>
    <t>19 47 42.0144 N</t>
  </si>
  <si>
    <t>19 49 25.0000 N</t>
  </si>
  <si>
    <t>19 49 33.8999 N</t>
  </si>
  <si>
    <t>19 47 57.2993 N</t>
  </si>
  <si>
    <t>19 47 52.3997 N</t>
  </si>
  <si>
    <t>19 47 48.9998 N</t>
  </si>
  <si>
    <t>19 45 50.4994 N</t>
  </si>
  <si>
    <t>19 45 49.4003 N</t>
  </si>
  <si>
    <t>19 46 6.8995 N</t>
  </si>
  <si>
    <t>19 53 30.5999 N</t>
  </si>
  <si>
    <t>19 53 35.7997 N</t>
  </si>
  <si>
    <t>19 53 27.8002 N</t>
  </si>
  <si>
    <t>19 51 9.0994 N</t>
  </si>
  <si>
    <t>19 51 27.3996 N</t>
  </si>
  <si>
    <t>19 55 16.7005 N</t>
  </si>
  <si>
    <t>20 02 4.3004 N</t>
  </si>
  <si>
    <t>20 02 6.7002 N</t>
  </si>
  <si>
    <t>20 02 9.4002 N</t>
  </si>
  <si>
    <t>20 03 31.3996 N</t>
  </si>
  <si>
    <t>20 04 42.1997 N</t>
  </si>
  <si>
    <t>20 04 50.8001 N</t>
  </si>
  <si>
    <t>20 08 22.9999 N</t>
  </si>
  <si>
    <t>19 51 52.7000 N</t>
  </si>
  <si>
    <t>19 53 4.7998 N</t>
  </si>
  <si>
    <t>19 53 4.1996 N</t>
  </si>
  <si>
    <t>19 26 28.5000 N</t>
  </si>
  <si>
    <t>19 23 28.6001 N</t>
  </si>
  <si>
    <t>19 23 31.3001 N</t>
  </si>
  <si>
    <t>19 24 30.8322 N</t>
  </si>
  <si>
    <t>19 24 39.1676 N</t>
  </si>
  <si>
    <t>19 24 25.9502 N</t>
  </si>
  <si>
    <t>19 24 29.5232 N</t>
  </si>
  <si>
    <t>19 24 27.6052 N</t>
  </si>
  <si>
    <t>19 24 51.7219 N</t>
  </si>
  <si>
    <t>19 24 50.8367 N</t>
  </si>
  <si>
    <t>19 28 52.7005 N</t>
  </si>
  <si>
    <t>19 37 14.0002 N</t>
  </si>
  <si>
    <t>19 50 58.4999 N</t>
  </si>
  <si>
    <t>19 50 59.7998 N</t>
  </si>
  <si>
    <t>19 46 50.2000 N</t>
  </si>
  <si>
    <t>19 46 51.2998 N</t>
  </si>
  <si>
    <t>19 46 57.8996 N</t>
  </si>
  <si>
    <t>19 47 26.0995 N</t>
  </si>
  <si>
    <t>19 48 24.8000 N</t>
  </si>
  <si>
    <t>19 54 30.0006 N</t>
  </si>
  <si>
    <t>19 54 30.7994 N</t>
  </si>
  <si>
    <t>19 54 29.2997 N</t>
  </si>
  <si>
    <t>19 56 24.6998 N</t>
  </si>
  <si>
    <t>19 56 33.8258 N</t>
  </si>
  <si>
    <t>19 58 53.3003 N</t>
  </si>
  <si>
    <t>19 58 53.6995 N</t>
  </si>
  <si>
    <t>20 08 17.9999 N</t>
  </si>
  <si>
    <t>19 52 54.9998 N</t>
  </si>
  <si>
    <t>19 55 20.8999 N</t>
  </si>
  <si>
    <t>19 55 22.1999 N</t>
  </si>
  <si>
    <t>19 51 9.5004 N</t>
  </si>
  <si>
    <t>19 55 46.6774 N</t>
  </si>
  <si>
    <t>19 55 36.4004 N</t>
  </si>
  <si>
    <t>19 55 32.5996 N</t>
  </si>
  <si>
    <t>19 55 34.6994 N</t>
  </si>
  <si>
    <t>19 59 8.4001 N</t>
  </si>
  <si>
    <t>19 59 9.4999 N</t>
  </si>
  <si>
    <t>19 59 12.7997 N</t>
  </si>
  <si>
    <t>19 51 19.8000 N</t>
  </si>
  <si>
    <t>19 55 7.6998 N</t>
  </si>
  <si>
    <t>19 55 13.9998 N</t>
  </si>
  <si>
    <t>19 53 38.9998 N</t>
  </si>
  <si>
    <t>19 54 29.0002 N</t>
  </si>
  <si>
    <t>19 58 2.2001 N</t>
  </si>
  <si>
    <t>19 57 50.7996 N</t>
  </si>
  <si>
    <t>19 57 59.0004 N</t>
  </si>
  <si>
    <t>20 03 52.1006 N</t>
  </si>
  <si>
    <t>20 04 11.7005 N</t>
  </si>
  <si>
    <t>20 00 42.9001 N</t>
  </si>
  <si>
    <t>20 01 49.9004 N</t>
  </si>
  <si>
    <t>20 01 51.8002 N</t>
  </si>
  <si>
    <t>20 01 53.1001 N</t>
  </si>
  <si>
    <t>19 38 21.9998 N</t>
  </si>
  <si>
    <t>19 38 30.7997 N</t>
  </si>
  <si>
    <t>19 38 3.9998 N</t>
  </si>
  <si>
    <t>19 42 31.9997 N</t>
  </si>
  <si>
    <t>19 42 31.5997 N</t>
  </si>
  <si>
    <t>19 42 38.7004 N</t>
  </si>
  <si>
    <t>19 54 2.1002 N</t>
  </si>
  <si>
    <t>20 03 47.1006 N</t>
  </si>
  <si>
    <t>20 06 40.3002 N</t>
  </si>
  <si>
    <t>19 53 54.1000 N</t>
  </si>
  <si>
    <t>19 53 53.2997 N</t>
  </si>
  <si>
    <t>19 53 57.8998 N</t>
  </si>
  <si>
    <t>20 10 5.8998 N</t>
  </si>
  <si>
    <t>20 21 17.6004 N</t>
  </si>
  <si>
    <t>20 21 16.9002 N</t>
  </si>
  <si>
    <t>20 21 16.8005 N</t>
  </si>
  <si>
    <t>20 12 41.1484 N</t>
  </si>
  <si>
    <t>20 11 35.1438 N</t>
  </si>
  <si>
    <t>20 26 23.4002 N</t>
  </si>
  <si>
    <t>20 26 18.8995 N</t>
  </si>
  <si>
    <t>20 26 31.0999 N</t>
  </si>
  <si>
    <t>20 24 22.6001 N</t>
  </si>
  <si>
    <t>20 24 26.2998 N</t>
  </si>
  <si>
    <t>20 24 17.6004 N</t>
  </si>
  <si>
    <t>20 27 44.7001 N</t>
  </si>
  <si>
    <t>20 32 57.8004 N</t>
  </si>
  <si>
    <t>20 32 56.8003 N</t>
  </si>
  <si>
    <t>20 31 12.2002 N</t>
  </si>
  <si>
    <t>20 33 8.2998 N</t>
  </si>
  <si>
    <t>20 33 34.8998 N</t>
  </si>
  <si>
    <t>20 33 35.1007 N</t>
  </si>
  <si>
    <t>20 33 36.5998 N</t>
  </si>
  <si>
    <t>20 27 33.1999 N</t>
  </si>
  <si>
    <t>20 27 23.3003 N</t>
  </si>
  <si>
    <t>20 27 22.7005 N</t>
  </si>
  <si>
    <t>20 28 45.1999 N</t>
  </si>
  <si>
    <t>20 30 18.0558 N</t>
  </si>
  <si>
    <t>20 30 18.7016 N</t>
  </si>
  <si>
    <t>20 32 50.7998 N</t>
  </si>
  <si>
    <t>20 31 55.2004 N</t>
  </si>
  <si>
    <t>20 31 49.1995 N</t>
  </si>
  <si>
    <t>20 33 48.5003 N</t>
  </si>
  <si>
    <t>20 32 39.2996 N</t>
  </si>
  <si>
    <t>20 37 3.0997 N</t>
  </si>
  <si>
    <t>20 37 1.6000 N</t>
  </si>
  <si>
    <t>20 37 4.9998 N</t>
  </si>
  <si>
    <t>20 36 29.9005 N</t>
  </si>
  <si>
    <t>20 28 35.8993 N</t>
  </si>
  <si>
    <t>20 28 40.7003 N</t>
  </si>
  <si>
    <t>20 28 36.8004 N</t>
  </si>
  <si>
    <t>20 27 8.5003 N</t>
  </si>
  <si>
    <t>20 27 11.9002 N</t>
  </si>
  <si>
    <t>20 27 9.3002 N</t>
  </si>
  <si>
    <t>20 32 58.6860 N</t>
  </si>
  <si>
    <t>20 32 58.6140 N</t>
  </si>
  <si>
    <t>20 33 14.4590 N</t>
  </si>
  <si>
    <t>20 33 2.5560 N</t>
  </si>
  <si>
    <t>20 33 9.4396 N</t>
  </si>
  <si>
    <t>20 32 6.7052 N</t>
  </si>
  <si>
    <t>20 32 41.2440 N</t>
  </si>
  <si>
    <t>20 35 52.9994 N</t>
  </si>
  <si>
    <t>20 35 59.8999 N</t>
  </si>
  <si>
    <t>20 36 1.4000 N</t>
  </si>
  <si>
    <t>20 40 18.3997 N</t>
  </si>
  <si>
    <t>20 42 16.2997 N</t>
  </si>
  <si>
    <t>20 40 14.0005 N</t>
  </si>
  <si>
    <t>20 40 16.4003 N</t>
  </si>
  <si>
    <t>20 40 15.8002 N</t>
  </si>
  <si>
    <t>20 12 11.8994 N</t>
  </si>
  <si>
    <t>20 12 15.6002 N</t>
  </si>
  <si>
    <t>20 12 24.9998 N</t>
  </si>
  <si>
    <t>20 12 20.3000 N</t>
  </si>
  <si>
    <t>20 11 6.2992 N</t>
  </si>
  <si>
    <t>20 10 59.9999 N</t>
  </si>
  <si>
    <t>20 13 13.3000 N</t>
  </si>
  <si>
    <t>20 13 12.4000 N</t>
  </si>
  <si>
    <t>20 16 32.9999 N</t>
  </si>
  <si>
    <t>20 13 10.4999 N</t>
  </si>
  <si>
    <t>20 13 28.9002 N</t>
  </si>
  <si>
    <t>20 17 6.1998 N</t>
  </si>
  <si>
    <t>20 17 2.2999 N</t>
  </si>
  <si>
    <t>20 17 0.8002 N</t>
  </si>
  <si>
    <t>20 22 7.3002 N</t>
  </si>
  <si>
    <t>20 23 25.4998 N</t>
  </si>
  <si>
    <t>20 22 15.3998 N</t>
  </si>
  <si>
    <t>20 21 8.7001 N</t>
  </si>
  <si>
    <t>20 18 49.5004 N</t>
  </si>
  <si>
    <t>20 18 43.5996 N</t>
  </si>
  <si>
    <t>20 18 52.7000 N</t>
  </si>
  <si>
    <t>20 21 5.4004 N</t>
  </si>
  <si>
    <t>20 21 20.0995 N</t>
  </si>
  <si>
    <t>20 21 9.2002 N</t>
  </si>
  <si>
    <t>20 23 14.3999 N</t>
  </si>
  <si>
    <t>20 23 17.7997 N</t>
  </si>
  <si>
    <t>20 23 21.0005 N</t>
  </si>
  <si>
    <t>20 13 6.6997 N</t>
  </si>
  <si>
    <t>20 13 30.0997 N</t>
  </si>
  <si>
    <t>20 12 14.9000 N</t>
  </si>
  <si>
    <t>20 17 46.2012 N</t>
  </si>
  <si>
    <t>20 17 50.7001 N</t>
  </si>
  <si>
    <t>20 22 41.8001 N</t>
  </si>
  <si>
    <t>20 52 48.1998 N</t>
  </si>
  <si>
    <t>20 52 57.3924 N</t>
  </si>
  <si>
    <t>20 52 57.0572 N</t>
  </si>
  <si>
    <t>20 59 49.1003 N</t>
  </si>
  <si>
    <t>20 59 50.3002 N</t>
  </si>
  <si>
    <t>20 59 49.4002 N</t>
  </si>
  <si>
    <t>20 55 21.5000 N</t>
  </si>
  <si>
    <t>20 55 24.7001 N</t>
  </si>
  <si>
    <t>20 55 26.5001 N</t>
  </si>
  <si>
    <t>20 57 8.0996 N</t>
  </si>
  <si>
    <t>20 50 55.1004 N</t>
  </si>
  <si>
    <t>20 50 55.9003 N</t>
  </si>
  <si>
    <t>20 51 19.2002 N</t>
  </si>
  <si>
    <t>20 51 23.4000 N</t>
  </si>
  <si>
    <t>20 58 20.7998 N</t>
  </si>
  <si>
    <t>20 58 24.5996 N</t>
  </si>
  <si>
    <t>20 59 31.5006 N</t>
  </si>
  <si>
    <t>20 59 33.3996 N</t>
  </si>
  <si>
    <t>20 59 32.6998 N</t>
  </si>
  <si>
    <t>20 58 21.3996 N</t>
  </si>
  <si>
    <t>21 01 37.4995 N</t>
  </si>
  <si>
    <t>21 01 38.1004 N</t>
  </si>
  <si>
    <t>20 54 38.2878 N</t>
  </si>
  <si>
    <t>20 54 54.9576 N</t>
  </si>
  <si>
    <t>20 54 52.2720 N</t>
  </si>
  <si>
    <t>20 57 31.0000 N</t>
  </si>
  <si>
    <t>20 59 12.4998 N</t>
  </si>
  <si>
    <t>20 59 16.6996 N</t>
  </si>
  <si>
    <t>20 59 11.4000 N</t>
  </si>
  <si>
    <t>21 04 11.3002 N</t>
  </si>
  <si>
    <t>21 03 23.6563 N</t>
  </si>
  <si>
    <t>21 03 36.4640 N</t>
  </si>
  <si>
    <t>21 03 47.7648 N</t>
  </si>
  <si>
    <t>21 03 44.2098 N</t>
  </si>
  <si>
    <t>21 03 41.9677 N</t>
  </si>
  <si>
    <t>21 03 45.7726 N</t>
  </si>
  <si>
    <t>21 02 13.9999 N</t>
  </si>
  <si>
    <t>21 05 41.3873 N</t>
  </si>
  <si>
    <t>21 05 35.3994 N</t>
  </si>
  <si>
    <t>21 05 33.2995 N</t>
  </si>
  <si>
    <t>20 50 38.3006 N</t>
  </si>
  <si>
    <t>20 50 39.1006 N</t>
  </si>
  <si>
    <t>20 50 41.8002 N</t>
  </si>
  <si>
    <t>20 54 14.7240 N</t>
  </si>
  <si>
    <t>20 59 58.9999 N</t>
  </si>
  <si>
    <t>20 59 57.7000 N</t>
  </si>
  <si>
    <t>21 00 0.5998 N</t>
  </si>
  <si>
    <t>20 52 24.3923 N</t>
  </si>
  <si>
    <t>20 52 36.7576 N</t>
  </si>
  <si>
    <t>20 51 57.7966 N</t>
  </si>
  <si>
    <t>20 51 58.5004 N</t>
  </si>
  <si>
    <t>20 52 28.0999 N</t>
  </si>
  <si>
    <t>20 52 43.4899 N</t>
  </si>
  <si>
    <t>20 52 26.9069 N</t>
  </si>
  <si>
    <t>20 52 43.0802 N</t>
  </si>
  <si>
    <t>20 52 46.0002 N</t>
  </si>
  <si>
    <t>20 52 34.7228 N</t>
  </si>
  <si>
    <t>20 52 12.5756 N</t>
  </si>
  <si>
    <t>20 56 50.5993 N</t>
  </si>
  <si>
    <t>20 56 48.8004 N</t>
  </si>
  <si>
    <t>20 56 52.7003 N</t>
  </si>
  <si>
    <t>21 01 56.0003 N</t>
  </si>
  <si>
    <t>21 02 41.6994 N</t>
  </si>
  <si>
    <t>21 08 16.0001 N</t>
  </si>
  <si>
    <t>21 02 10.7999 N</t>
  </si>
  <si>
    <t>21 02 11.4000 N</t>
  </si>
  <si>
    <t>21 03 28.8000 N</t>
  </si>
  <si>
    <t>20 12 20.7004 N</t>
  </si>
  <si>
    <t>20 12 30.2000 N</t>
  </si>
  <si>
    <t>20 17 47.0000 N</t>
  </si>
  <si>
    <t>20 22 33.3473 N</t>
  </si>
  <si>
    <t>20 22 34.6242 N</t>
  </si>
  <si>
    <t>20 19 45.1002 N</t>
  </si>
  <si>
    <t>20 19 44.4000 N</t>
  </si>
  <si>
    <t>20 19 31.5995 N</t>
  </si>
  <si>
    <t>20 20 7.1005 N</t>
  </si>
  <si>
    <t>20 20 13.6000 N</t>
  </si>
  <si>
    <t>20 12 18.6001 N</t>
  </si>
  <si>
    <t>20 12 9.1994 N</t>
  </si>
  <si>
    <t>20 12 24.4998 N</t>
  </si>
  <si>
    <t>20 18 58.9997 N</t>
  </si>
  <si>
    <t>20 18 54.7999 N</t>
  </si>
  <si>
    <t>20 19 0.2996 N</t>
  </si>
  <si>
    <t>20 20 9.5003 N</t>
  </si>
  <si>
    <t>20 21 49.6296 N</t>
  </si>
  <si>
    <t>20 21 41.2772 N</t>
  </si>
  <si>
    <t>20 21 50.3410 N</t>
  </si>
  <si>
    <t>20 28 11.8492 N</t>
  </si>
  <si>
    <t>20 28 8.3024 N</t>
  </si>
  <si>
    <t>20 34 9.3000 N</t>
  </si>
  <si>
    <t>20 34 12.0997 N</t>
  </si>
  <si>
    <t>20 34 8.9000 N</t>
  </si>
  <si>
    <t>20 34 14.4998 N</t>
  </si>
  <si>
    <t>20 32 3.8998 N</t>
  </si>
  <si>
    <t>20 32 8.0995 N</t>
  </si>
  <si>
    <t>20 32 9.9002 N</t>
  </si>
  <si>
    <t>20 09 20.3998 N</t>
  </si>
  <si>
    <t>20 15 22.9997 N</t>
  </si>
  <si>
    <t>20 14 54.7001 N</t>
  </si>
  <si>
    <t>20 09 56.4005 N</t>
  </si>
  <si>
    <t>20 10 0.2003 N</t>
  </si>
  <si>
    <t>20 09 32.2996 N</t>
  </si>
  <si>
    <t>20 25 19.2968 N</t>
  </si>
  <si>
    <t>20 25 26.0778 N</t>
  </si>
  <si>
    <t>20 25 37.9211 N</t>
  </si>
  <si>
    <t>20 25 39.2491 N</t>
  </si>
  <si>
    <t>20 25 18.8753 N</t>
  </si>
  <si>
    <t>20 25 20.4542 N</t>
  </si>
  <si>
    <t>20 23 5.9996 N</t>
  </si>
  <si>
    <t>20 23 10.1004 N</t>
  </si>
  <si>
    <t>20 23 11.3003 N</t>
  </si>
  <si>
    <t>20 28 11.1000 N</t>
  </si>
  <si>
    <t>20 28 10.8001 N</t>
  </si>
  <si>
    <t>20 33 35.8999 N</t>
  </si>
  <si>
    <t>20 33 24.5005 N</t>
  </si>
  <si>
    <t>20 33 34.4999 N</t>
  </si>
  <si>
    <t>20 30 36.0000 N</t>
  </si>
  <si>
    <t>20 29 22.2994 N</t>
  </si>
  <si>
    <t>20 32 28.4003 N</t>
  </si>
  <si>
    <t>20 32 31.2000 N</t>
  </si>
  <si>
    <t>20 31 12.7855 N</t>
  </si>
  <si>
    <t>20 31 12.4824 N</t>
  </si>
  <si>
    <t>20 31 19.1338 N</t>
  </si>
  <si>
    <t>20 31 29.3052 N</t>
  </si>
  <si>
    <t>20 29 37.7002 N</t>
  </si>
  <si>
    <t>20 29 42.4439 N</t>
  </si>
  <si>
    <t>20 28 17.0998 N</t>
  </si>
  <si>
    <t>20 28 29.5000 N</t>
  </si>
  <si>
    <t>20 28 33.2000 N</t>
  </si>
  <si>
    <t>20 29 16.9001 N</t>
  </si>
  <si>
    <t>20 29 25.5379 N</t>
  </si>
  <si>
    <t>20 28 58.8000 N</t>
  </si>
  <si>
    <t>20 28 58.5840 N</t>
  </si>
  <si>
    <t>20 27 1.5001 N</t>
  </si>
  <si>
    <t>20 27 5.3294 N</t>
  </si>
  <si>
    <t>20 27 22.9003 N</t>
  </si>
  <si>
    <t>20 28 58.2600 N</t>
  </si>
  <si>
    <t>20 32 11.0998 N</t>
  </si>
  <si>
    <t>20 43 29.5000 N</t>
  </si>
  <si>
    <t>20 43 32.9999 N</t>
  </si>
  <si>
    <t>20 43 33.5089 N</t>
  </si>
  <si>
    <t>20 43 47.8024 N</t>
  </si>
  <si>
    <t>20 43 37.5089 N</t>
  </si>
  <si>
    <t>21 01 33.4999 N</t>
  </si>
  <si>
    <t>20 54 42.0001 N</t>
  </si>
  <si>
    <t>20 53 44.4995 N</t>
  </si>
  <si>
    <t>20 53 40.6000 N</t>
  </si>
  <si>
    <t>20 53 41.6998 N</t>
  </si>
  <si>
    <t>20 54 49.2998 N</t>
  </si>
  <si>
    <t>20 54 20.3004 N</t>
  </si>
  <si>
    <t>21 00 52.5992 N</t>
  </si>
  <si>
    <t>21 01 5.0999 N</t>
  </si>
  <si>
    <t>21 00 59.2002 N</t>
  </si>
  <si>
    <t>21 03 55.8997 N</t>
  </si>
  <si>
    <t>21 04 30.5998 N</t>
  </si>
  <si>
    <t>21 04 28.4999 N</t>
  </si>
  <si>
    <t>21 08 22.6993 N</t>
  </si>
  <si>
    <t>21 11 21.9995 N</t>
  </si>
  <si>
    <t>21 11 15.5998 N</t>
  </si>
  <si>
    <t>21 11 17.3998 N</t>
  </si>
  <si>
    <t>21 11 49.0002 N</t>
  </si>
  <si>
    <t>21 10 55.6003 N</t>
  </si>
  <si>
    <t>21 10 2.7001 N</t>
  </si>
  <si>
    <t>21 12 33.4001 N</t>
  </si>
  <si>
    <t>21 00 10.9998 N</t>
  </si>
  <si>
    <t>21 00 9.5000 N</t>
  </si>
  <si>
    <t>20 55 5.4001 N</t>
  </si>
  <si>
    <t>20 45 29.5740 N</t>
  </si>
  <si>
    <t>20 45 38.2874 N</t>
  </si>
  <si>
    <t>20 45 59.6048 N</t>
  </si>
  <si>
    <t>20 46 7.8002 N</t>
  </si>
  <si>
    <t>20 46 58.6560 N</t>
  </si>
  <si>
    <t>20 46 55.4160 N</t>
  </si>
  <si>
    <t>20 47 0.3001 N</t>
  </si>
  <si>
    <t>20 47 2.2668 N</t>
  </si>
  <si>
    <t>20 50 1.2998 N</t>
  </si>
  <si>
    <t>20 54 21.9604 N</t>
  </si>
  <si>
    <t>21 05 12.9998 N</t>
  </si>
  <si>
    <t>21 02 17.0002 N</t>
  </si>
  <si>
    <t>21 02 28.5007 N</t>
  </si>
  <si>
    <t>21 02 43.9350 N</t>
  </si>
  <si>
    <t>21 02 49.4232 N</t>
  </si>
  <si>
    <t>21 03 14.0000 N</t>
  </si>
  <si>
    <t>21 44 53.5513 N</t>
  </si>
  <si>
    <t>21 50 10.4996 N</t>
  </si>
  <si>
    <t>21 50 11.0998 N</t>
  </si>
  <si>
    <t>21 51 1.4000 N</t>
  </si>
  <si>
    <t>21 52 50.8282 N</t>
  </si>
  <si>
    <t>21 51 9.0000 N</t>
  </si>
  <si>
    <t>21 44 29.1995 N</t>
  </si>
  <si>
    <t>21 50 55.6994 N</t>
  </si>
  <si>
    <t>21 54 24.9001 N</t>
  </si>
  <si>
    <t>21 54 34.6997 N</t>
  </si>
  <si>
    <t>21 48 45.7006 N</t>
  </si>
  <si>
    <t>21 48 39.6997 N</t>
  </si>
  <si>
    <t>21 48 46.0001 N</t>
  </si>
  <si>
    <t>21 57 29.1996 N</t>
  </si>
  <si>
    <t>21 57 34.2994 N</t>
  </si>
  <si>
    <t>21 57 32.0998 N</t>
  </si>
  <si>
    <t>22 03 34.9002 N</t>
  </si>
  <si>
    <t>21 58 43.2998 N</t>
  </si>
  <si>
    <t>22 01 51.4002 N</t>
  </si>
  <si>
    <t>21 59 50.6994 N</t>
  </si>
  <si>
    <t>22 02 7.1995 N</t>
  </si>
  <si>
    <t>22 02 13.6604 N</t>
  </si>
  <si>
    <t>21 57 48.4002 N</t>
  </si>
  <si>
    <t>22 01 39.0000 N</t>
  </si>
  <si>
    <t>22 02 6.8993 N</t>
  </si>
  <si>
    <t>22 12 47.8004 N</t>
  </si>
  <si>
    <t>22 18 3.2000 N</t>
  </si>
  <si>
    <t>22 15 55.6848 N</t>
  </si>
  <si>
    <t>22 18 33.9998 N</t>
  </si>
  <si>
    <t>21 55 41.8213 N</t>
  </si>
  <si>
    <t>22 00 31.8002 N</t>
  </si>
  <si>
    <t>22 04 22.3997 N</t>
  </si>
  <si>
    <t>21 59 58.0002 N</t>
  </si>
  <si>
    <t>22 04 25.7995 N</t>
  </si>
  <si>
    <t>22 15 13.6004 N</t>
  </si>
  <si>
    <t>22 15 43.9999 N</t>
  </si>
  <si>
    <t>22 18 29.7997 N</t>
  </si>
  <si>
    <t>22 18 30.3998 N</t>
  </si>
  <si>
    <t>21 44 0.0996 N</t>
  </si>
  <si>
    <t>21 43 35.6995 N</t>
  </si>
  <si>
    <t>21 43 52.3999 N</t>
  </si>
  <si>
    <t>21 43 53.1998 N</t>
  </si>
  <si>
    <t>21 46 5.8472 N</t>
  </si>
  <si>
    <t>21 45 54.0997 N</t>
  </si>
  <si>
    <t>21 49 5.0002 N</t>
  </si>
  <si>
    <t>21 47 42.2999 N</t>
  </si>
  <si>
    <t>21 50 27.1000 N</t>
  </si>
  <si>
    <t>21 49 43.0000 N</t>
  </si>
  <si>
    <t>21 54 36.9997 N</t>
  </si>
  <si>
    <t>21 54 36.7999 N</t>
  </si>
  <si>
    <t>21 52 41.8998 N</t>
  </si>
  <si>
    <t>21 52 24.0996 N</t>
  </si>
  <si>
    <t>21 52 24.7998 N</t>
  </si>
  <si>
    <t>21 52 28.9999 N</t>
  </si>
  <si>
    <t>21 50 59.0996 N</t>
  </si>
  <si>
    <t>21 53 56.8000 N</t>
  </si>
  <si>
    <t>21 52 29.3999 N</t>
  </si>
  <si>
    <t>21 52 30.3996 N</t>
  </si>
  <si>
    <t>21 35 56.5004 N</t>
  </si>
  <si>
    <t>21 42 37.0001 N</t>
  </si>
  <si>
    <t>21 40 56.3275 N</t>
  </si>
  <si>
    <t>21 55 0.0001 N</t>
  </si>
  <si>
    <t>21 51 54.4997 N</t>
  </si>
  <si>
    <t>21 56 38.2999 N</t>
  </si>
  <si>
    <t>21 56 2.0000 N</t>
  </si>
  <si>
    <t>22 00 27.0000 N</t>
  </si>
  <si>
    <t>22 00 36.0004 N</t>
  </si>
  <si>
    <t>22 09 11.8004 N</t>
  </si>
  <si>
    <t>22 09 13.7992 N</t>
  </si>
  <si>
    <t>22 10 4.7003 N</t>
  </si>
  <si>
    <t>22 10 0.3004 N</t>
  </si>
  <si>
    <t>22 05 12.8998 N</t>
  </si>
  <si>
    <t>22 04 51.7998 N</t>
  </si>
  <si>
    <t>22 04 55.7998 N</t>
  </si>
  <si>
    <t>22 04 57.5994 N</t>
  </si>
  <si>
    <t>22 12 30.3786 N</t>
  </si>
  <si>
    <t>22 12 24.9998 N</t>
  </si>
  <si>
    <t>22 13 9.0001 N</t>
  </si>
  <si>
    <t>21 57 54.0997 N</t>
  </si>
  <si>
    <t>22 01 18.7450 N</t>
  </si>
  <si>
    <t>22 01 22.3997 N</t>
  </si>
  <si>
    <t>21 55 41.9999 N</t>
  </si>
  <si>
    <t>22 02 25.3997 N</t>
  </si>
  <si>
    <t>22 08 19.3006 N</t>
  </si>
  <si>
    <t>22 10 13.3997 N</t>
  </si>
  <si>
    <t>22 17 34.0001 N</t>
  </si>
  <si>
    <t>22 16 23.0002 N</t>
  </si>
  <si>
    <t>22 16 32.5002 N</t>
  </si>
  <si>
    <t>22 22 15.2004 N</t>
  </si>
  <si>
    <t>22 28 27.7000 N</t>
  </si>
  <si>
    <t>22 16 5.9999 N</t>
  </si>
  <si>
    <t>22 18 43.1003 N</t>
  </si>
  <si>
    <t>22 18 45.7002 N</t>
  </si>
  <si>
    <t>22 18 50.2913 N</t>
  </si>
  <si>
    <t>22 23 32.1997 N</t>
  </si>
  <si>
    <t>22 23 32.7998 N</t>
  </si>
  <si>
    <t>22 23 38.0486 N</t>
  </si>
  <si>
    <t>22 03 29.1996 N</t>
  </si>
  <si>
    <t>22 03 25.0996 N</t>
  </si>
  <si>
    <t>21 58 43.3999 N</t>
  </si>
  <si>
    <t>22 03 22.2998 N</t>
  </si>
  <si>
    <t>22 10 39.1004 N</t>
  </si>
  <si>
    <t>22 00 8.4006 N</t>
  </si>
  <si>
    <t>22 05 40.9992 N</t>
  </si>
  <si>
    <t>22 22 15.2994 N</t>
  </si>
  <si>
    <t>22 22 16.9007 N</t>
  </si>
  <si>
    <t>22 22 12.9997 N</t>
  </si>
  <si>
    <t>22 24 19.6996 N</t>
  </si>
  <si>
    <t>22 26 3.0005 N</t>
  </si>
  <si>
    <t>22 26 7.6002 N</t>
  </si>
  <si>
    <t>21 34 40.2996 N</t>
  </si>
  <si>
    <t>21 40 49.8468 N</t>
  </si>
  <si>
    <t>21 40 53.8219 N</t>
  </si>
  <si>
    <t>21 41 4.2360 N</t>
  </si>
  <si>
    <t>21 41 5.2440 N</t>
  </si>
  <si>
    <t>21 49 47.8564 N</t>
  </si>
  <si>
    <t>21 51 16.7994 N</t>
  </si>
  <si>
    <t>21 37 33.6000 N</t>
  </si>
  <si>
    <t>21 37 28.9002 N</t>
  </si>
  <si>
    <t>21 37 26.7002 N</t>
  </si>
  <si>
    <t>21 44 0.6997 N</t>
  </si>
  <si>
    <t>21 42 9.2995 N</t>
  </si>
  <si>
    <t>21 42 20.9002 N</t>
  </si>
  <si>
    <t>21 42 13.8996 N</t>
  </si>
  <si>
    <t>21 44 42.7002 N</t>
  </si>
  <si>
    <t>21 52 35.9000 N</t>
  </si>
  <si>
    <t>21 52 40.6999 N</t>
  </si>
  <si>
    <t>21 52 40.3000 N</t>
  </si>
  <si>
    <t>22 00 36.0000 N</t>
  </si>
  <si>
    <t>22 02 31.2997 N</t>
  </si>
  <si>
    <t>22 02 30.8998 N</t>
  </si>
  <si>
    <t>22 02 26.9002 N</t>
  </si>
  <si>
    <t>22 07 8.0000 N</t>
  </si>
  <si>
    <t>22 23 33.5911 N</t>
  </si>
  <si>
    <t>22 29 29.6002 N</t>
  </si>
  <si>
    <t>22 26 40.4005 N</t>
  </si>
  <si>
    <t>22 27 5.3993 N</t>
  </si>
  <si>
    <t>22 26 0.9002 N</t>
  </si>
  <si>
    <t>22 24 22.0000 N</t>
  </si>
  <si>
    <t>21 59 46.0997 N</t>
  </si>
  <si>
    <t>22 03 59.7006 N</t>
  </si>
  <si>
    <t>22 03 38.0002 N</t>
  </si>
  <si>
    <t>22 29 42.7999 N</t>
  </si>
  <si>
    <t>22 39 10.0001 N</t>
  </si>
  <si>
    <t>22 36 46.2996 N</t>
  </si>
  <si>
    <t>22 36 50.5994 N</t>
  </si>
  <si>
    <t>22 36 55.4004 N</t>
  </si>
  <si>
    <t>22 42 44.1997 N</t>
  </si>
  <si>
    <t>22 31 15.9996 N</t>
  </si>
  <si>
    <t>22 33 21.4996 N</t>
  </si>
  <si>
    <t>22 41 11.1995 N</t>
  </si>
  <si>
    <t>22 31 27.5999 N</t>
  </si>
  <si>
    <t>19 03 22.0000 N</t>
  </si>
  <si>
    <t>19 05 40.1996 N</t>
  </si>
  <si>
    <t>19 05 38.3996 N</t>
  </si>
  <si>
    <t>19 02 21.0001 N</t>
  </si>
  <si>
    <t>19 09 52.9002 N</t>
  </si>
  <si>
    <t>19 10 28.3994 N</t>
  </si>
  <si>
    <t>19 13 17.2002 N</t>
  </si>
  <si>
    <t>19 13 11.5993 N</t>
  </si>
  <si>
    <t>19 13 18.6002 N</t>
  </si>
  <si>
    <t>19 01 13.6002 N</t>
  </si>
  <si>
    <t>19 01 12.7002 N</t>
  </si>
  <si>
    <t>19 01 15.6004 N</t>
  </si>
  <si>
    <t>18 58 56.5000 N</t>
  </si>
  <si>
    <t>18 58 59.1996 N</t>
  </si>
  <si>
    <t>18 59 1.5997 N</t>
  </si>
  <si>
    <t>19 02 19.0997 N</t>
  </si>
  <si>
    <t>19 02 20.4994 N</t>
  </si>
  <si>
    <t>19 04 26.4997 N</t>
  </si>
  <si>
    <t>19 06 42.0001 N</t>
  </si>
  <si>
    <t>19 11 43.0001 N</t>
  </si>
  <si>
    <t>19 14 17.7997 N</t>
  </si>
  <si>
    <t>19 14 20.4997 N</t>
  </si>
  <si>
    <t>19 08 27.4999 N</t>
  </si>
  <si>
    <t>19 08 41.9003 N</t>
  </si>
  <si>
    <t>19 08 47.2999 N</t>
  </si>
  <si>
    <t>19 20 49.6997 N</t>
  </si>
  <si>
    <t>19 26 23.8376 N</t>
  </si>
  <si>
    <t>19 26 48.5462 N</t>
  </si>
  <si>
    <t>19 26 41.8607 N</t>
  </si>
  <si>
    <t>19 24 26.8999 N</t>
  </si>
  <si>
    <t>19 24 27.6998 N</t>
  </si>
  <si>
    <t>19 28 50.4991 N</t>
  </si>
  <si>
    <t>19 28 44.6995 N</t>
  </si>
  <si>
    <t>19 28 48.0680 N</t>
  </si>
  <si>
    <t>19 31 50.4005 N</t>
  </si>
  <si>
    <t>19 19 49.3000 N</t>
  </si>
  <si>
    <t>19 20 43.2996 N</t>
  </si>
  <si>
    <t>19 19 37.7998 N</t>
  </si>
  <si>
    <t>19 19 38.5997 N</t>
  </si>
  <si>
    <t>19 20 42.5998 N</t>
  </si>
  <si>
    <t>19 21 41.0000 N</t>
  </si>
  <si>
    <t>19 25 27.8998 N</t>
  </si>
  <si>
    <t>19 25 34.1994 N</t>
  </si>
  <si>
    <t>19 31 49.4994 N</t>
  </si>
  <si>
    <t>19 31 49.4832 N</t>
  </si>
  <si>
    <t>19 25 8.8997 N</t>
  </si>
  <si>
    <t>19 30 52.7994 N</t>
  </si>
  <si>
    <t>19 28 41.2993 N</t>
  </si>
  <si>
    <t>19 30 15.2003 N</t>
  </si>
  <si>
    <t>19 03 30.2004 N</t>
  </si>
  <si>
    <t>18 59 58.3552 N</t>
  </si>
  <si>
    <t>19 00 4.0000 N</t>
  </si>
  <si>
    <t>19 07 22.0001 N</t>
  </si>
  <si>
    <t>19 07 14.9999 N</t>
  </si>
  <si>
    <t>19 31 12.0000 N</t>
  </si>
  <si>
    <t>19 28 1.7036 N</t>
  </si>
  <si>
    <t>19 27 56.9678 N</t>
  </si>
  <si>
    <t>19 27 47.5366 N</t>
  </si>
  <si>
    <t>19 27 32.9022 N</t>
  </si>
  <si>
    <t>19 28 42.7163 N</t>
  </si>
  <si>
    <t>19 19 32.9999 N</t>
  </si>
  <si>
    <t>19 16 45.0001 N</t>
  </si>
  <si>
    <t>19 32 30.2003 N</t>
  </si>
  <si>
    <t>19 32 32.8002 N</t>
  </si>
  <si>
    <t>19 32 34.3000 N</t>
  </si>
  <si>
    <t>19 34 17.9000 N</t>
  </si>
  <si>
    <t>19 34 20.7001 N</t>
  </si>
  <si>
    <t>19 34 22.4000 N</t>
  </si>
  <si>
    <t>19 48 51.2676 N</t>
  </si>
  <si>
    <t>19 49 0.8382 N</t>
  </si>
  <si>
    <t>19 49 10.2428 N</t>
  </si>
  <si>
    <t>19 49 11.4208 N</t>
  </si>
  <si>
    <t>19 49 18.6845 N</t>
  </si>
  <si>
    <t>19 40 16.4662 N</t>
  </si>
  <si>
    <t>19 50 14.0003 N</t>
  </si>
  <si>
    <t>19 50 17.6003 N</t>
  </si>
  <si>
    <t>19 50 39.1002 N</t>
  </si>
  <si>
    <t>19 54 6.5995 N</t>
  </si>
  <si>
    <t>19 54 30.4999 N</t>
  </si>
  <si>
    <t>19 54 37.5005 N</t>
  </si>
  <si>
    <t>19 54 40.2005 N</t>
  </si>
  <si>
    <t>19 57 41.9004 N</t>
  </si>
  <si>
    <t>20 05 14.4002 N</t>
  </si>
  <si>
    <t>20 05 9.8002 N</t>
  </si>
  <si>
    <t>20 05 53.7997 N</t>
  </si>
  <si>
    <t>20 05 53.6996 N</t>
  </si>
  <si>
    <t>20 00 7.9999 N</t>
  </si>
  <si>
    <t>20 00 0.1998 N</t>
  </si>
  <si>
    <t>19 33 12.2000 N</t>
  </si>
  <si>
    <t>19 36 1.0004 N</t>
  </si>
  <si>
    <t>19 34 50.5996 N</t>
  </si>
  <si>
    <t>19 34 52.6004 N</t>
  </si>
  <si>
    <t>19 44 30.9005 N</t>
  </si>
  <si>
    <t>19 44 42.6998 N</t>
  </si>
  <si>
    <t>19 44 44.7000 N</t>
  </si>
  <si>
    <t>19 42 55.1002 N</t>
  </si>
  <si>
    <t>19 36 36.0000 N</t>
  </si>
  <si>
    <t>19 41 32.7390 N</t>
  </si>
  <si>
    <t>19 41 27.4243 N</t>
  </si>
  <si>
    <t>19 41 39.5880 N</t>
  </si>
  <si>
    <t>19 41 42.9356 N</t>
  </si>
  <si>
    <t>19 41 45.0956 N</t>
  </si>
  <si>
    <t>19 41 55.6958 N</t>
  </si>
  <si>
    <t>19 49 33.7994 N</t>
  </si>
  <si>
    <t>19 49 44.4000 N</t>
  </si>
  <si>
    <t>19 49 35.1995 N</t>
  </si>
  <si>
    <t>19 43 15.7998 N</t>
  </si>
  <si>
    <t>19 43 17.1998 N</t>
  </si>
  <si>
    <t>19 49 4.3003 N</t>
  </si>
  <si>
    <t>19 52 26.6002 N</t>
  </si>
  <si>
    <t>19 52 32.3000 N</t>
  </si>
  <si>
    <t>20 03 11.5996 N</t>
  </si>
  <si>
    <t>20 06 44.4002 N</t>
  </si>
  <si>
    <t>20 07 4.1005 N</t>
  </si>
  <si>
    <t>20 07 5.1002 N</t>
  </si>
  <si>
    <t>20 06 28.6002 N</t>
  </si>
  <si>
    <t>20 02 43.1002 N</t>
  </si>
  <si>
    <t>20 02 42.0004 N</t>
  </si>
  <si>
    <t>20 02 43.2002 N</t>
  </si>
  <si>
    <t>20 02 49.7000 N</t>
  </si>
  <si>
    <t>20 07 45.7000 N</t>
  </si>
  <si>
    <t>20 07 44.0000 N</t>
  </si>
  <si>
    <t>20 07 46.2000 N</t>
  </si>
  <si>
    <t>20 06 29.0995 N</t>
  </si>
  <si>
    <t>20 01 7.7002 N</t>
  </si>
  <si>
    <t>20 06 15.2003 N</t>
  </si>
  <si>
    <t>20 07 37.6007 N</t>
  </si>
  <si>
    <t>20 07 34.0997 N</t>
  </si>
  <si>
    <t>20 06 21.3998 N</t>
  </si>
  <si>
    <t>20 06 27.5998 N</t>
  </si>
  <si>
    <t>20 06 30.6997 N</t>
  </si>
  <si>
    <t>20 02 38.3003 N</t>
  </si>
  <si>
    <t>20 02 11.3003 N</t>
  </si>
  <si>
    <t>20 02 11.1005 N</t>
  </si>
  <si>
    <t>19 04 57.2995 N</t>
  </si>
  <si>
    <t>19 05 3.9005 N</t>
  </si>
  <si>
    <t>19 22 50.9999 N</t>
  </si>
  <si>
    <t>19 24 22.0000 N</t>
  </si>
  <si>
    <t>19 28 3.0000 N</t>
  </si>
  <si>
    <t>19 21 9.0000 N</t>
  </si>
  <si>
    <t>19 15 28.0001 N</t>
  </si>
  <si>
    <t>19 15 18.0000 N</t>
  </si>
  <si>
    <t>19 17 33.0000 N</t>
  </si>
  <si>
    <t>19 20 26.9999 N</t>
  </si>
  <si>
    <t>19 19 50.0002 N</t>
  </si>
  <si>
    <t>19 27 51.9998 N</t>
  </si>
  <si>
    <t>19 12 16.9999 N</t>
  </si>
  <si>
    <t>19 12 37.0001 N</t>
  </si>
  <si>
    <t>19 16 27.0001 N</t>
  </si>
  <si>
    <t>19 24 32.0000 N</t>
  </si>
  <si>
    <t>19 32 34.0001 N</t>
  </si>
  <si>
    <t>19 18 51.9998 N</t>
  </si>
  <si>
    <t>19 18 1.0001 N</t>
  </si>
  <si>
    <t>19 26 26.0002 N</t>
  </si>
  <si>
    <t>19 29 42.5998 N</t>
  </si>
  <si>
    <t>19 33 48.5003 N</t>
  </si>
  <si>
    <t>19 35 36.1003 N</t>
  </si>
  <si>
    <t>19 35 33.1004 N</t>
  </si>
  <si>
    <t>19 35 31.8995 N</t>
  </si>
  <si>
    <t>19 35 40.0006 N</t>
  </si>
  <si>
    <t>19 39 24.2003 N</t>
  </si>
  <si>
    <t>19 43 52.9003 N</t>
  </si>
  <si>
    <t>19 42 54.2999 N</t>
  </si>
  <si>
    <t>19 42 56.3998 N</t>
  </si>
  <si>
    <t>19 45 12.1000 N</t>
  </si>
  <si>
    <t>19 45 13.2905 N</t>
  </si>
  <si>
    <t>19 45 14.5454 N</t>
  </si>
  <si>
    <t>19 45 18.5998 N</t>
  </si>
  <si>
    <t>19 47 18.1003 N</t>
  </si>
  <si>
    <t>19 47 26.9999 N</t>
  </si>
  <si>
    <t>19 49 19.8008 N</t>
  </si>
  <si>
    <t>19 49 28.9006 N</t>
  </si>
  <si>
    <t>19 49 26.7006 N</t>
  </si>
  <si>
    <t>19 46 6.2998 N</t>
  </si>
  <si>
    <t>19 48 5.7002 N</t>
  </si>
  <si>
    <t>19 48 4.2005 N</t>
  </si>
  <si>
    <t>19 48 10.9001 N</t>
  </si>
  <si>
    <t>19 50 12.2996 N</t>
  </si>
  <si>
    <t>19 39 46.0001 N</t>
  </si>
  <si>
    <t>19 43 41.0002 N</t>
  </si>
  <si>
    <t>19 43 41.2003 N</t>
  </si>
  <si>
    <t>19 46 36.7997 N</t>
  </si>
  <si>
    <t>19 46 33.8999 N</t>
  </si>
  <si>
    <t>19 47 23.6998 N</t>
  </si>
  <si>
    <t>19 48 38.3994 N</t>
  </si>
  <si>
    <t>19 48 34.1006 N</t>
  </si>
  <si>
    <t>19 48 29.7997 N</t>
  </si>
  <si>
    <t>19 46 48.0000 N</t>
  </si>
  <si>
    <t>19 53 48.7000 N</t>
  </si>
  <si>
    <t>20 05 38.7996 N</t>
  </si>
  <si>
    <t>20 03 21.7998 N</t>
  </si>
  <si>
    <t>20 03 18.6001 N</t>
  </si>
  <si>
    <t>20 03 25.0999 N</t>
  </si>
  <si>
    <t>20 07 19.6003 N</t>
  </si>
  <si>
    <t>20 07 13.8997 N</t>
  </si>
  <si>
    <t>20 07 14.9995 N</t>
  </si>
  <si>
    <t>19 52 12.6998 N</t>
  </si>
  <si>
    <t>19 53 21.0001 N</t>
  </si>
  <si>
    <t>19 53 24.8996 N</t>
  </si>
  <si>
    <t>19 53 30.9012 N</t>
  </si>
  <si>
    <t>19 51 44.8002 N</t>
  </si>
  <si>
    <t>19 52 29.2004 N</t>
  </si>
  <si>
    <t>19 55 21.7996 N</t>
  </si>
  <si>
    <t>19 55 23.1006 N</t>
  </si>
  <si>
    <t>19 58 24.2994 N</t>
  </si>
  <si>
    <t>19 58 26.6995 N</t>
  </si>
  <si>
    <t>19 51 31.5000 N</t>
  </si>
  <si>
    <t>19 51 31.5997 N</t>
  </si>
  <si>
    <t>19 53 42.2002 N</t>
  </si>
  <si>
    <t>19 55 26.8997 N</t>
  </si>
  <si>
    <t>19 55 25.0997 N</t>
  </si>
  <si>
    <t>20 03 2.2000 N</t>
  </si>
  <si>
    <t>20 03 15.0995 N</t>
  </si>
  <si>
    <t>20 03 16.9999 N</t>
  </si>
  <si>
    <t>20 05 6.4997 N</t>
  </si>
  <si>
    <t>20 05 5.4996 N</t>
  </si>
  <si>
    <t>20 04 14.4001 N</t>
  </si>
  <si>
    <t>20 05 50.5000 N</t>
  </si>
  <si>
    <t>20 05 48.3004 N</t>
  </si>
  <si>
    <t>20 07 50.9999 N</t>
  </si>
  <si>
    <t>19 50 8.8998 N</t>
  </si>
  <si>
    <t>19 50 9.7001 N</t>
  </si>
  <si>
    <t>19 47 19.4996 N</t>
  </si>
  <si>
    <t>19 40 52.8996 N</t>
  </si>
  <si>
    <t>19 48 28.7003 N</t>
  </si>
  <si>
    <t>19 47 29.8000 N</t>
  </si>
  <si>
    <t>19 48 35.3020 N</t>
  </si>
  <si>
    <t>19 55 45.8184 N</t>
  </si>
  <si>
    <t>19 56 11.6002 N</t>
  </si>
  <si>
    <t>19 56 20.2996 N</t>
  </si>
  <si>
    <t>19 55 59.8998 N</t>
  </si>
  <si>
    <t>19 52 38.1997 N</t>
  </si>
  <si>
    <t>19 52 41.0995 N</t>
  </si>
  <si>
    <t>19 51 31.1000 N</t>
  </si>
  <si>
    <t>19 53 15.0004 N</t>
  </si>
  <si>
    <t>19 55 20.5997 N</t>
  </si>
  <si>
    <t>19 51 12.3998 N</t>
  </si>
  <si>
    <t>19 52 46.0999 N</t>
  </si>
  <si>
    <t>19 51 47.2000 N</t>
  </si>
  <si>
    <t>20 19 44.1152 N</t>
  </si>
  <si>
    <t>20 19 40.1261 N</t>
  </si>
  <si>
    <t>20 19 33.6824 N</t>
  </si>
  <si>
    <t>20 21 2.8004 N</t>
  </si>
  <si>
    <t>20 21 12.4999 N</t>
  </si>
  <si>
    <t>20 21 4.3002 N</t>
  </si>
  <si>
    <t>20 11 5.2994 N</t>
  </si>
  <si>
    <t>20 18 51.4998 N</t>
  </si>
  <si>
    <t>20 20 13.3004 N</t>
  </si>
  <si>
    <t>20 20 9.8995 N</t>
  </si>
  <si>
    <t>20 20 14.8002 N</t>
  </si>
  <si>
    <t>20 25 23.4001 N</t>
  </si>
  <si>
    <t>20 25 39.1004 N</t>
  </si>
  <si>
    <t>20 26 0.1514 N</t>
  </si>
  <si>
    <t>20 29 6.7391 N</t>
  </si>
  <si>
    <t>20 34 33.7872 N</t>
  </si>
  <si>
    <t>20 34 53.6034 N</t>
  </si>
  <si>
    <t>20 34 51.0542 N</t>
  </si>
  <si>
    <t>20 31 55.2493 N</t>
  </si>
  <si>
    <t>20 32 59.2775 N</t>
  </si>
  <si>
    <t>20 33 4.2563 N</t>
  </si>
  <si>
    <t>20 32 33.5400 N</t>
  </si>
  <si>
    <t>20 32 58.8998 N</t>
  </si>
  <si>
    <t>20 33 15.9617 N</t>
  </si>
  <si>
    <t>20 34 28.8214 N</t>
  </si>
  <si>
    <t>20 34 14.9261 N</t>
  </si>
  <si>
    <t>20 33 30.8002 N</t>
  </si>
  <si>
    <t>20 33 32.2999 N</t>
  </si>
  <si>
    <t>20 35 1.3200 N</t>
  </si>
  <si>
    <t>20 34 59.9880 N</t>
  </si>
  <si>
    <t>20 35 9.0049 N</t>
  </si>
  <si>
    <t>20 35 14.5198 N</t>
  </si>
  <si>
    <t>20 38 27.4308 N</t>
  </si>
  <si>
    <t>20 38 11.0314 N</t>
  </si>
  <si>
    <t>20 38 17.7720 N</t>
  </si>
  <si>
    <t>20 42 5.5584 N</t>
  </si>
  <si>
    <t>20 44 8.5999 N</t>
  </si>
  <si>
    <t>20 37 13.1819 N</t>
  </si>
  <si>
    <t>20 37 11.2033 N</t>
  </si>
  <si>
    <t>20 37 16.8031 N</t>
  </si>
  <si>
    <t>20 36 57.0899 N</t>
  </si>
  <si>
    <t>20 37 24.3509 N</t>
  </si>
  <si>
    <t>20 37 26.6459 N</t>
  </si>
  <si>
    <t>20 37 44.4068 N</t>
  </si>
  <si>
    <t>20 37 55.5053 N</t>
  </si>
  <si>
    <t>20 38 1.4586 N</t>
  </si>
  <si>
    <t>20 38 10.8978 N</t>
  </si>
  <si>
    <t>20 38 51.7866 N</t>
  </si>
  <si>
    <t>20 38 6.8964 N</t>
  </si>
  <si>
    <t>20 38 35.0808 N</t>
  </si>
  <si>
    <t>20 38 34.1516 N</t>
  </si>
  <si>
    <t>20 38 34.0404 N</t>
  </si>
  <si>
    <t>20 37 33.9452 N</t>
  </si>
  <si>
    <t>20 37 54.7514 N</t>
  </si>
  <si>
    <t>20 38 14.3516 N</t>
  </si>
  <si>
    <t>20 38 14.1990 N</t>
  </si>
  <si>
    <t>20 38 26.3724 N</t>
  </si>
  <si>
    <t>20 38 27.8329 N</t>
  </si>
  <si>
    <t>20 39 5.8784 N</t>
  </si>
  <si>
    <t>20 39 5.9281 N</t>
  </si>
  <si>
    <t>20 39 1.3025 N</t>
  </si>
  <si>
    <t>20 39 1.6636 N</t>
  </si>
  <si>
    <t>20 39 40.0111 N</t>
  </si>
  <si>
    <t>20 39 42.6996 N</t>
  </si>
  <si>
    <t>20 37 30.0868 N</t>
  </si>
  <si>
    <t>20 35 32.3678 N</t>
  </si>
  <si>
    <t>20 36 22.9766 N</t>
  </si>
  <si>
    <t>20 35 26.0304 N</t>
  </si>
  <si>
    <t>20 36 16.3627 N</t>
  </si>
  <si>
    <t>20 36 12.6364 N</t>
  </si>
  <si>
    <t>20 37 24.5460 N</t>
  </si>
  <si>
    <t>20 37 25.9230 N</t>
  </si>
  <si>
    <t>20 37 26.4310 N</t>
  </si>
  <si>
    <t>20 37 0.4868 N</t>
  </si>
  <si>
    <t>20 37 0.0880 N</t>
  </si>
  <si>
    <t>20 36 53.3412 N</t>
  </si>
  <si>
    <t>20 36 54.8813 N</t>
  </si>
  <si>
    <t>20 36 38.3400 N</t>
  </si>
  <si>
    <t>20 36 39.4200 N</t>
  </si>
  <si>
    <t>20 37 7.3718 N</t>
  </si>
  <si>
    <t>20 37 50.3904 N</t>
  </si>
  <si>
    <t>20 38 5.1263 N</t>
  </si>
  <si>
    <t>20 38 7.4440 N</t>
  </si>
  <si>
    <t>20 38 0.5312 N</t>
  </si>
  <si>
    <t>20 37 52.0680 N</t>
  </si>
  <si>
    <t>20 38 16.6668 N</t>
  </si>
  <si>
    <t>20 38 16.6643 N</t>
  </si>
  <si>
    <t>20 38 58.8966 N</t>
  </si>
  <si>
    <t>20 38 58.1528 N</t>
  </si>
  <si>
    <t>20 39 7.5604 N</t>
  </si>
  <si>
    <t>20 37 32.2385 N</t>
  </si>
  <si>
    <t>20 41 11.1739 N</t>
  </si>
  <si>
    <t>20 42 11.5592 N</t>
  </si>
  <si>
    <t>20 42 42.5840 N</t>
  </si>
  <si>
    <t>20 42 8.6220 N</t>
  </si>
  <si>
    <t>20 42 6.0984 N</t>
  </si>
  <si>
    <t>20 42 21.7948 N</t>
  </si>
  <si>
    <t>20 42 44.8708 N</t>
  </si>
  <si>
    <t>20 41 7.8720 N</t>
  </si>
  <si>
    <t>20 43 27.9703 N</t>
  </si>
  <si>
    <t>20 43 30.6412 N</t>
  </si>
  <si>
    <t>20 30 18.4428 N</t>
  </si>
  <si>
    <t>20 31 54.7313 N</t>
  </si>
  <si>
    <t>20 31 40.3320 N</t>
  </si>
  <si>
    <t>20 31 46.3937 N</t>
  </si>
  <si>
    <t>20 31 59.9264 N</t>
  </si>
  <si>
    <t>20 32 0.7451 N</t>
  </si>
  <si>
    <t>20 31 10.8260 N</t>
  </si>
  <si>
    <t>20 31 24.2130 N</t>
  </si>
  <si>
    <t>20 33 50.5004 N</t>
  </si>
  <si>
    <t>20 33 57.4002 N</t>
  </si>
  <si>
    <t>20 33 53.9147 N</t>
  </si>
  <si>
    <t>20 34 22.5844 N</t>
  </si>
  <si>
    <t>20 35 29.3060 N</t>
  </si>
  <si>
    <t>20 35 29.5930 N</t>
  </si>
  <si>
    <t>20 35 24.2524 N</t>
  </si>
  <si>
    <t>20 35 24.1444 N</t>
  </si>
  <si>
    <t>20 37 26.5814 N</t>
  </si>
  <si>
    <t>20 36 32.0724 N</t>
  </si>
  <si>
    <t>20 37 11.6296 N</t>
  </si>
  <si>
    <t>20 35 17.5996 N</t>
  </si>
  <si>
    <t>20 35 44.7324 N</t>
  </si>
  <si>
    <t>20 35 34.8148 N</t>
  </si>
  <si>
    <t>20 39 31.3596 N</t>
  </si>
  <si>
    <t>20 35 54.7220 N</t>
  </si>
  <si>
    <t>20 37 14.5967 N</t>
  </si>
  <si>
    <t>20 36 0.2740 N</t>
  </si>
  <si>
    <t>20 35 49.7224 N</t>
  </si>
  <si>
    <t>20 35 45.5636 N</t>
  </si>
  <si>
    <t>20 41 7.9534 N</t>
  </si>
  <si>
    <t>20 43 27.1024 N</t>
  </si>
  <si>
    <t>20 43 38.4467 N</t>
  </si>
  <si>
    <t>20 43 40.9436 N</t>
  </si>
  <si>
    <t>20 44 10.1224 N</t>
  </si>
  <si>
    <t>20 44 9.7904 N</t>
  </si>
  <si>
    <t>20 43 33.8988 N</t>
  </si>
  <si>
    <t>20 44 0.0168 N</t>
  </si>
  <si>
    <t>20 44 0.8228 N</t>
  </si>
  <si>
    <t>20 43 35.6909 N</t>
  </si>
  <si>
    <t>20 43 52.7401 N</t>
  </si>
  <si>
    <t>20 43 25.7275 N</t>
  </si>
  <si>
    <t>20 43 58.8540 N</t>
  </si>
  <si>
    <t>20 35 19.5684 N</t>
  </si>
  <si>
    <t>20 43 53.4058 N</t>
  </si>
  <si>
    <t>20 44 7.0213 N</t>
  </si>
  <si>
    <t>20 43 4.7820 N</t>
  </si>
  <si>
    <t>20 43 58.9015 N</t>
  </si>
  <si>
    <t>20 44 0.9744 N</t>
  </si>
  <si>
    <t>20 20 3.2003 N</t>
  </si>
  <si>
    <t>20 20 1.6004 N</t>
  </si>
  <si>
    <t>20 20 8.9002 N</t>
  </si>
  <si>
    <t>20 24 20.6003 N</t>
  </si>
  <si>
    <t>20 24 8.9996 N</t>
  </si>
  <si>
    <t>20 24 15.9995 N</t>
  </si>
  <si>
    <t>20 26 8.7374 N</t>
  </si>
  <si>
    <t>20 26 10.5076 N</t>
  </si>
  <si>
    <t>20 25 53.9544 N</t>
  </si>
  <si>
    <t>20 17 56.3374 N</t>
  </si>
  <si>
    <t>20 18 2.9941 N</t>
  </si>
  <si>
    <t>20 17 58.9654 N</t>
  </si>
  <si>
    <t>20 17 58.3512 N</t>
  </si>
  <si>
    <t>20 18 10.5127 N</t>
  </si>
  <si>
    <t>20 18 16.8206 N</t>
  </si>
  <si>
    <t>20 17 56.7172 N</t>
  </si>
  <si>
    <t>20 17 58.4707 N</t>
  </si>
  <si>
    <t>20 17 37.4237 N</t>
  </si>
  <si>
    <t>20 17 40.0625 N</t>
  </si>
  <si>
    <t>20 17 37.3430 N</t>
  </si>
  <si>
    <t>20 17 27.9528 N</t>
  </si>
  <si>
    <t>20 17 28.6044 N</t>
  </si>
  <si>
    <t>20 18 11.8080 N</t>
  </si>
  <si>
    <t>20 18 13.9212 N</t>
  </si>
  <si>
    <t>20 22 52.6001 N</t>
  </si>
  <si>
    <t>20 33 50.3104 N</t>
  </si>
  <si>
    <t>20 31 35.9674 N</t>
  </si>
  <si>
    <t>20 43 34.2955 N</t>
  </si>
  <si>
    <t>20 43 28.9884 N</t>
  </si>
  <si>
    <t>20 43 6.0769 N</t>
  </si>
  <si>
    <t>20 43 48.8402 N</t>
  </si>
  <si>
    <t>20 43 58.3378 N</t>
  </si>
  <si>
    <t>20 43 50.8598 N</t>
  </si>
  <si>
    <t>20 43 51.6738 N</t>
  </si>
  <si>
    <t>20 43 51.0442 N</t>
  </si>
  <si>
    <t>20 43 50.0300 N</t>
  </si>
  <si>
    <t>20 43 3.2592 N</t>
  </si>
  <si>
    <t>20 43 31.4490 N</t>
  </si>
  <si>
    <t>20 43 30.4388 N</t>
  </si>
  <si>
    <t>20 43 42.9377 N</t>
  </si>
  <si>
    <t>20 43 42.7516 N</t>
  </si>
  <si>
    <t>20 43 12.0101 N</t>
  </si>
  <si>
    <t>20 43 2.1162 N</t>
  </si>
  <si>
    <t>20 43 25.5382 N</t>
  </si>
  <si>
    <t>20 43 28.5143 N</t>
  </si>
  <si>
    <t>20 43 27.9437 N</t>
  </si>
  <si>
    <t>20 44 0.7303 N</t>
  </si>
  <si>
    <t>20 43 59.1226 N</t>
  </si>
  <si>
    <t>20 43 57.6268 N</t>
  </si>
  <si>
    <t>20 44 1.4996 N</t>
  </si>
  <si>
    <t>20 42 5.0548 N</t>
  </si>
  <si>
    <t>20 43 47.1907 N</t>
  </si>
  <si>
    <t>20 43 51.1082 N</t>
  </si>
  <si>
    <t>20 43 1.1233 N</t>
  </si>
  <si>
    <t>20 43 6.5060 N</t>
  </si>
  <si>
    <t>20 42 43.7022 N</t>
  </si>
  <si>
    <t>20 42 13.0597 N</t>
  </si>
  <si>
    <t>20 42 4.1490 N</t>
  </si>
  <si>
    <t>20 27 23.0598 N</t>
  </si>
  <si>
    <t>20 32 22.5996 N</t>
  </si>
  <si>
    <t>20 31 29.8211 N</t>
  </si>
  <si>
    <t>20 31 30.6440 N</t>
  </si>
  <si>
    <t>20 30 56.2248 N</t>
  </si>
  <si>
    <t>20 31 12.9569 N</t>
  </si>
  <si>
    <t>20 31 13.9127 N</t>
  </si>
  <si>
    <t>20 35 0.0010 N</t>
  </si>
  <si>
    <t>20 30 58.4903 N</t>
  </si>
  <si>
    <t>20 34 53.0515 N</t>
  </si>
  <si>
    <t>20 34 0.7676 N</t>
  </si>
  <si>
    <t>20 34 12.9004 N</t>
  </si>
  <si>
    <t>20 41 15.9727 N</t>
  </si>
  <si>
    <t>20 41 37.8643 N</t>
  </si>
  <si>
    <t>20 41 41.4370 N</t>
  </si>
  <si>
    <t>20 40 34.4003 N</t>
  </si>
  <si>
    <t>20 41 19.0514 N</t>
  </si>
  <si>
    <t>20 47 25.0890 N</t>
  </si>
  <si>
    <t>20 47 24.0000 N</t>
  </si>
  <si>
    <t>20 47 59.9348 N</t>
  </si>
  <si>
    <t>20 48 1.0256 N</t>
  </si>
  <si>
    <t>20 48 15.1931 N</t>
  </si>
  <si>
    <t>20 48 21.1028 N</t>
  </si>
  <si>
    <t>20 47 38.9292 N</t>
  </si>
  <si>
    <t>20 47 40.1125 N</t>
  </si>
  <si>
    <t>20 47 58.9128 N</t>
  </si>
  <si>
    <t>20 48 38.3472 N</t>
  </si>
  <si>
    <t>20 48 12.8232 N</t>
  </si>
  <si>
    <t>20 48 13.9752 N</t>
  </si>
  <si>
    <t>20 48 38.4894 N</t>
  </si>
  <si>
    <t>20 48 35.7552 N</t>
  </si>
  <si>
    <t>20 48 35.1562 N</t>
  </si>
  <si>
    <t>20 48 35.9856 N</t>
  </si>
  <si>
    <t>20 47 40.4995 N</t>
  </si>
  <si>
    <t>20 47 44.5564 N</t>
  </si>
  <si>
    <t>20 48 3.6144 N</t>
  </si>
  <si>
    <t>20 47 43.8277 N</t>
  </si>
  <si>
    <t>20 47 35.8332 N</t>
  </si>
  <si>
    <t>20 47 53.5513 N</t>
  </si>
  <si>
    <t>20 47 55.9612 N</t>
  </si>
  <si>
    <t>20 48 4.7696 N</t>
  </si>
  <si>
    <t>20 50 20.0000 N</t>
  </si>
  <si>
    <t>20 45 45.7668 N</t>
  </si>
  <si>
    <t>20 45 49.2120 N</t>
  </si>
  <si>
    <t>20 45 51.4620 N</t>
  </si>
  <si>
    <t>20 46 27.8753 N</t>
  </si>
  <si>
    <t>20 47 52.7644 N</t>
  </si>
  <si>
    <t>20 48 5.6588 N</t>
  </si>
  <si>
    <t>20 48 7.6997 N</t>
  </si>
  <si>
    <t>20 48 7.4772 N</t>
  </si>
  <si>
    <t>20 48 17.5104 N</t>
  </si>
  <si>
    <t>20 48 30.9636 N</t>
  </si>
  <si>
    <t>20 44 35.4991 N</t>
  </si>
  <si>
    <t>20 44 37.3751 N</t>
  </si>
  <si>
    <t>20 44 50.6044 N</t>
  </si>
  <si>
    <t>20 44 50.3164 N</t>
  </si>
  <si>
    <t>20 45 54.2837 N</t>
  </si>
  <si>
    <t>20 46 4.9404 N</t>
  </si>
  <si>
    <t>20 46 4.3068 N</t>
  </si>
  <si>
    <t>20 45 51.3428 N</t>
  </si>
  <si>
    <t>20 46 22.2528 N</t>
  </si>
  <si>
    <t>20 46 22.8468 N</t>
  </si>
  <si>
    <t>20 45 24.6528 N</t>
  </si>
  <si>
    <t>20 45 26.0860 N</t>
  </si>
  <si>
    <t>20 46 1.9384 N</t>
  </si>
  <si>
    <t>20 46 3.0252 N</t>
  </si>
  <si>
    <t>20 44 54.1993 N</t>
  </si>
  <si>
    <t>20 44 51.1994 N</t>
  </si>
  <si>
    <t>20 44 53.4332 N</t>
  </si>
  <si>
    <t>20 45 31.6080 N</t>
  </si>
  <si>
    <t>20 45 34.3904 N</t>
  </si>
  <si>
    <t>20 45 31.8240 N</t>
  </si>
  <si>
    <t>20 46 30.7200 N</t>
  </si>
  <si>
    <t>20 48 10.0768 N</t>
  </si>
  <si>
    <t>20 46 31.8000 N</t>
  </si>
  <si>
    <t>20 46 30.3240 N</t>
  </si>
  <si>
    <t>20 46 31.9440 N</t>
  </si>
  <si>
    <t>20 48 9.0997 N</t>
  </si>
  <si>
    <t>20 48 38.4005 N</t>
  </si>
  <si>
    <t>20 49 41.9999 N</t>
  </si>
  <si>
    <t>20 49 47.8384 N</t>
  </si>
  <si>
    <t>20 49 49.3003 N</t>
  </si>
  <si>
    <t>20 51 32.1804 N</t>
  </si>
  <si>
    <t>20 49 7.3852 N</t>
  </si>
  <si>
    <t>20 49 15.3545 N</t>
  </si>
  <si>
    <t>20 49 15.4268 N</t>
  </si>
  <si>
    <t>20 49 50.2756 N</t>
  </si>
  <si>
    <t>20 51 24.0278 N</t>
  </si>
  <si>
    <t>20 51 30.4596 N</t>
  </si>
  <si>
    <t>21 01 4.0001 N</t>
  </si>
  <si>
    <t>20 53 53.9988 N</t>
  </si>
  <si>
    <t>20 53 52.1999 N</t>
  </si>
  <si>
    <t>20 44 13.9164 N</t>
  </si>
  <si>
    <t>20 44 21.9340 N</t>
  </si>
  <si>
    <t>20 45 49.0360 N</t>
  </si>
  <si>
    <t>20 46 0.0804 N</t>
  </si>
  <si>
    <t>20 44 25.5048 N</t>
  </si>
  <si>
    <t>20 44 35.3004 N</t>
  </si>
  <si>
    <t>20 44 20.2200 N</t>
  </si>
  <si>
    <t>20 44 22.4048 N</t>
  </si>
  <si>
    <t>20 44 12.4753 N</t>
  </si>
  <si>
    <t>20 44 26.9736 N</t>
  </si>
  <si>
    <t>20 45 40.2505 N</t>
  </si>
  <si>
    <t>20 47 46.6001 N</t>
  </si>
  <si>
    <t>20 44 19.5353 N</t>
  </si>
  <si>
    <t>20 44 19.1861 N</t>
  </si>
  <si>
    <t>20 44 21.3259 N</t>
  </si>
  <si>
    <t>20 44 35.5848 N</t>
  </si>
  <si>
    <t>20 44 37.3564 N</t>
  </si>
  <si>
    <t>20 44 32.5756 N</t>
  </si>
  <si>
    <t>20 44 13.2493 N</t>
  </si>
  <si>
    <t>20 45 4.7120 N</t>
  </si>
  <si>
    <t>20 44 54.6468 N</t>
  </si>
  <si>
    <t>20 44 44.1478 N</t>
  </si>
  <si>
    <t>20 44 11.5944 N</t>
  </si>
  <si>
    <t>20 44 38.6340 N</t>
  </si>
  <si>
    <t>20 44 11.6664 N</t>
  </si>
  <si>
    <t>20 44 46.4572 N</t>
  </si>
  <si>
    <t>20 44 52.9548 N</t>
  </si>
  <si>
    <t>20 44 54.6227 N</t>
  </si>
  <si>
    <t>20 45 16.4707 N</t>
  </si>
  <si>
    <t>20 50 15.6005 N</t>
  </si>
  <si>
    <t>20 50 12.9995 N</t>
  </si>
  <si>
    <t>20 50 49.4880 N</t>
  </si>
  <si>
    <t>20 50 51.3024 N</t>
  </si>
  <si>
    <t>20 50 52.8360 N</t>
  </si>
  <si>
    <t>20 51 10.9692 N</t>
  </si>
  <si>
    <t>20 51 13.0169 N</t>
  </si>
  <si>
    <t>20 51 15.9484 N</t>
  </si>
  <si>
    <t>20 45 9.8971 N</t>
  </si>
  <si>
    <t>20 45 8.8312 N</t>
  </si>
  <si>
    <t>20 44 14.6065 N</t>
  </si>
  <si>
    <t>20 44 14.4067 N</t>
  </si>
  <si>
    <t>20 44 12.0239 N</t>
  </si>
  <si>
    <t>20 44 35.4552 N</t>
  </si>
  <si>
    <t>20 44 47.2596 N</t>
  </si>
  <si>
    <t>20 45 9.9274 N</t>
  </si>
  <si>
    <t>20 44 24.3024 N</t>
  </si>
  <si>
    <t>20 44 26.4768 N</t>
  </si>
  <si>
    <t>20 44 47.7960 N</t>
  </si>
  <si>
    <t>20 45 5.4976 N</t>
  </si>
  <si>
    <t>20 44 57.1981 N</t>
  </si>
  <si>
    <t>20 44 56.9123 N</t>
  </si>
  <si>
    <t>20 45 10.3680 N</t>
  </si>
  <si>
    <t>20 45 12.4384 N</t>
  </si>
  <si>
    <t>20 45 18.4460 N</t>
  </si>
  <si>
    <t>20 45 18.3161 N</t>
  </si>
  <si>
    <t>20 45 27.1397 N</t>
  </si>
  <si>
    <t>20 45 4.8456 N</t>
  </si>
  <si>
    <t>20 44 46.6930 N</t>
  </si>
  <si>
    <t>20 47 34.1002 N</t>
  </si>
  <si>
    <t>20 57 1.0001 N</t>
  </si>
  <si>
    <t>21 00 8.5000 N</t>
  </si>
  <si>
    <t>20 56 16.2002 N</t>
  </si>
  <si>
    <t>21 02 44.9999 N</t>
  </si>
  <si>
    <t>21 05 48.9001 N</t>
  </si>
  <si>
    <t>21 06 1.3997 N</t>
  </si>
  <si>
    <t>20 44 16.0656 N</t>
  </si>
  <si>
    <t>20 44 20.4360 N</t>
  </si>
  <si>
    <t>20 44 17.3472 N</t>
  </si>
  <si>
    <t>20 44 24.0252 N</t>
  </si>
  <si>
    <t>20 44 19.4377 N</t>
  </si>
  <si>
    <t>20 44 31.1352 N</t>
  </si>
  <si>
    <t>20 44 46.0860 N</t>
  </si>
  <si>
    <t>20 44 51.6232 N</t>
  </si>
  <si>
    <t>20 44 8.3803 N</t>
  </si>
  <si>
    <t>20 44 9.9049 N</t>
  </si>
  <si>
    <t>20 44 13.8469 N</t>
  </si>
  <si>
    <t>20 45 6.1452 N</t>
  </si>
  <si>
    <t>20 45 3.1468 N</t>
  </si>
  <si>
    <t>20 44 24.9756 N</t>
  </si>
  <si>
    <t>20 44 33.6048 N</t>
  </si>
  <si>
    <t>20 44 52.1952 N</t>
  </si>
  <si>
    <t>20 44 51.0468 N</t>
  </si>
  <si>
    <t>20 45 9.2286 N</t>
  </si>
  <si>
    <t>20 44 15.6660 N</t>
  </si>
  <si>
    <t>20 44 17.2180 N</t>
  </si>
  <si>
    <t>20 44 18.2468 N</t>
  </si>
  <si>
    <t>20 45 17.9284 N</t>
  </si>
  <si>
    <t>20 44 9.2944 N</t>
  </si>
  <si>
    <t>20 47 43.0001 N</t>
  </si>
  <si>
    <t>20 50 35.0002 N</t>
  </si>
  <si>
    <t>20 50 14.6404 N</t>
  </si>
  <si>
    <t>20 50 22.3930 N</t>
  </si>
  <si>
    <t>20 50 19.5493 N</t>
  </si>
  <si>
    <t>20 56 9.1000 N</t>
  </si>
  <si>
    <t>20 56 0.2994 N</t>
  </si>
  <si>
    <t>20 56 49.5996 N</t>
  </si>
  <si>
    <t>20 58 11.6998 N</t>
  </si>
  <si>
    <t>20 58 50.0002 N</t>
  </si>
  <si>
    <t>20 08 56.9008 N</t>
  </si>
  <si>
    <t>20 09 11.9923 N</t>
  </si>
  <si>
    <t>20 09 10.9692 N</t>
  </si>
  <si>
    <t>20 09 3.1000 N</t>
  </si>
  <si>
    <t>20 17 38.4277 N</t>
  </si>
  <si>
    <t>20 18 56.1996 N</t>
  </si>
  <si>
    <t>20 18 59.8997 N</t>
  </si>
  <si>
    <t>20 20 3.3000 N</t>
  </si>
  <si>
    <t>20 23 17.3004 N</t>
  </si>
  <si>
    <t>20 23 19.4003 N</t>
  </si>
  <si>
    <t>20 23 30.7000 N</t>
  </si>
  <si>
    <t>20 23 43.0001 N</t>
  </si>
  <si>
    <t>20 23 48.4692 N</t>
  </si>
  <si>
    <t>20 23 51.0832 N</t>
  </si>
  <si>
    <t>20 23 47.6952 N</t>
  </si>
  <si>
    <t>20 23 29.5210 N</t>
  </si>
  <si>
    <t>20 23 32.5878 N</t>
  </si>
  <si>
    <t>20 23 36.2587 N</t>
  </si>
  <si>
    <t>20 23 25.0544 N</t>
  </si>
  <si>
    <t>20 23 24.8852 N</t>
  </si>
  <si>
    <t>20 09 39.2994 N</t>
  </si>
  <si>
    <t>20 09 38.3998 N</t>
  </si>
  <si>
    <t>20 09 30.6000 N</t>
  </si>
  <si>
    <t>20 09 23.7452 N</t>
  </si>
  <si>
    <t>20 09 30.4434 N</t>
  </si>
  <si>
    <t>20 09 10.2056 N</t>
  </si>
  <si>
    <t>20 09 30.9017 N</t>
  </si>
  <si>
    <t>20 09 33.1654 N</t>
  </si>
  <si>
    <t>20 09 33.7435 N</t>
  </si>
  <si>
    <t>20 09 59.1894 N</t>
  </si>
  <si>
    <t>20 09 36.3953 N</t>
  </si>
  <si>
    <t>20 20 3.8004 N</t>
  </si>
  <si>
    <t>20 20 1.1004 N</t>
  </si>
  <si>
    <t>20 23 48.2064 N</t>
  </si>
  <si>
    <t>20 23 50.2004 N</t>
  </si>
  <si>
    <t>20 19 59.3000 N</t>
  </si>
  <si>
    <t>20 29 53.6798 N</t>
  </si>
  <si>
    <t>20 31 8.2045 N</t>
  </si>
  <si>
    <t>20 31 2.3232 N</t>
  </si>
  <si>
    <t>20 42 37.4998 N</t>
  </si>
  <si>
    <t>20 26 30.3997 N</t>
  </si>
  <si>
    <t>20 26 32.0996 N</t>
  </si>
  <si>
    <t>20 26 37.6004 N</t>
  </si>
  <si>
    <t>20 31 35.9969 N</t>
  </si>
  <si>
    <t>20 30 47.0002 N</t>
  </si>
  <si>
    <t>20 32 11.0000 N</t>
  </si>
  <si>
    <t>20 33 40.1998 N</t>
  </si>
  <si>
    <t>20 33 38.9999 N</t>
  </si>
  <si>
    <t>20 32 30.0001 N</t>
  </si>
  <si>
    <t>20 32 26.7004 N</t>
  </si>
  <si>
    <t>20 32 27.1003 N</t>
  </si>
  <si>
    <t>20 43 12.9000 N</t>
  </si>
  <si>
    <t>20 36 56.3364 N</t>
  </si>
  <si>
    <t>20 37 14.5848 N</t>
  </si>
  <si>
    <t>20 37 13.8997 N</t>
  </si>
  <si>
    <t>20 37 10.7000 N</t>
  </si>
  <si>
    <t>20 37 8.1001 N</t>
  </si>
  <si>
    <t>20 37 29.9003 N</t>
  </si>
  <si>
    <t>20 38 6.7996 N</t>
  </si>
  <si>
    <t>20 37 49.9001 N</t>
  </si>
  <si>
    <t>20 38 14.5871 N</t>
  </si>
  <si>
    <t>20 42 9.7999 N</t>
  </si>
  <si>
    <t>20 43 13.6002 N</t>
  </si>
  <si>
    <t>20 42 26.9003 N</t>
  </si>
  <si>
    <t>20 43 45.7997 N</t>
  </si>
  <si>
    <t>20 09 10.4605 N</t>
  </si>
  <si>
    <t>20 09 17.6263 N</t>
  </si>
  <si>
    <t>20 09 31.0000 N</t>
  </si>
  <si>
    <t>20 09 34.0546 N</t>
  </si>
  <si>
    <t>20 10 5.7720 N</t>
  </si>
  <si>
    <t>20 10 9.0840 N</t>
  </si>
  <si>
    <t>20 10 21.3596 N</t>
  </si>
  <si>
    <t>20 09 35.7185 N</t>
  </si>
  <si>
    <t>20 09 42.2222 N</t>
  </si>
  <si>
    <t>20 09 57.8419 N</t>
  </si>
  <si>
    <t>20 09 57.4135 N</t>
  </si>
  <si>
    <t>20 10 2.5712 N</t>
  </si>
  <si>
    <t>20 20 9.9920 N</t>
  </si>
  <si>
    <t>20 20 14.9860 N</t>
  </si>
  <si>
    <t>20 20 10.6696 N</t>
  </si>
  <si>
    <t>20 20 14.5687 N</t>
  </si>
  <si>
    <t>20 20 10.2556 N</t>
  </si>
  <si>
    <t>20 20 1.6400 N</t>
  </si>
  <si>
    <t>20 20 11.8997 N</t>
  </si>
  <si>
    <t>20 20 14.6998 N</t>
  </si>
  <si>
    <t>20 19 30.4748 N</t>
  </si>
  <si>
    <t>20 19 29.3761 N</t>
  </si>
  <si>
    <t>20 19 10.9528 N</t>
  </si>
  <si>
    <t>20 19 12.4540 N</t>
  </si>
  <si>
    <t>20 18 56.4386 N</t>
  </si>
  <si>
    <t>20 18 44.6004 N</t>
  </si>
  <si>
    <t>20 18 40.2995 N</t>
  </si>
  <si>
    <t>20 18 41.3003 N</t>
  </si>
  <si>
    <t>20 18 36.0997 N</t>
  </si>
  <si>
    <t>20 18 37.3997 N</t>
  </si>
  <si>
    <t>20 18 22.9003 N</t>
  </si>
  <si>
    <t>20 18 26.4002 N</t>
  </si>
  <si>
    <t>20 18 27.3002 N</t>
  </si>
  <si>
    <t>20 20 12.6996 N</t>
  </si>
  <si>
    <t>20 27 38.4005 N</t>
  </si>
  <si>
    <t>20 27 38.8004 N</t>
  </si>
  <si>
    <t>20 27 42.9995 N</t>
  </si>
  <si>
    <t>20 39 2.8044 N</t>
  </si>
  <si>
    <t>20 37 20.4996 N</t>
  </si>
  <si>
    <t>20 37 25.7995 N</t>
  </si>
  <si>
    <t>20 37 15.3001 N</t>
  </si>
  <si>
    <t>20 35 19.8002 N</t>
  </si>
  <si>
    <t>20 41 56.8997 N</t>
  </si>
  <si>
    <t>20 42 3.6004 N</t>
  </si>
  <si>
    <t>20 42 10.8000 N</t>
  </si>
  <si>
    <t>20 43 52.3006 N</t>
  </si>
  <si>
    <t>20 42 39.3001 N</t>
  </si>
  <si>
    <t>20 42 35.9003 N</t>
  </si>
  <si>
    <t>20 36 12.8999 N</t>
  </si>
  <si>
    <t>20 36 20.2997 N</t>
  </si>
  <si>
    <t>20 41 10.5000 N</t>
  </si>
  <si>
    <t>20 41 19.9997 N</t>
  </si>
  <si>
    <t>20 43 35.9998 N</t>
  </si>
  <si>
    <t>20 41 26.1006 N</t>
  </si>
  <si>
    <t>20 33 3.6997 N</t>
  </si>
  <si>
    <t>20 37 5.1244 N</t>
  </si>
  <si>
    <t>20 37 0.6996 N</t>
  </si>
  <si>
    <t>20 36 54.7999 N</t>
  </si>
  <si>
    <t>20 35 34.8997 N</t>
  </si>
  <si>
    <t>20 40 44.8997 N</t>
  </si>
  <si>
    <t>21 00 27.0000 N</t>
  </si>
  <si>
    <t>21 01 21.8996 N</t>
  </si>
  <si>
    <t>21 01 26.8993 N</t>
  </si>
  <si>
    <t>21 01 27.0005 N</t>
  </si>
  <si>
    <t>20 51 18.2999 N</t>
  </si>
  <si>
    <t>20 51 46.0998 N</t>
  </si>
  <si>
    <t>20 51 42.5999 N</t>
  </si>
  <si>
    <t>20 50 59.1000 N</t>
  </si>
  <si>
    <t>20 52 32.8001 N</t>
  </si>
  <si>
    <t>20 53 25.1002 N</t>
  </si>
  <si>
    <t>20 59 27.8995 N</t>
  </si>
  <si>
    <t>20 59 13.1003 N</t>
  </si>
  <si>
    <t>20 58 29.1004 N</t>
  </si>
  <si>
    <t>20 59 40.0002 N</t>
  </si>
  <si>
    <t>21 01 3.9997 N</t>
  </si>
  <si>
    <t>20 53 51.6005 N</t>
  </si>
  <si>
    <t>20 54 15.0156 N</t>
  </si>
  <si>
    <t>20 54 17.1360 N</t>
  </si>
  <si>
    <t>20 54 28.6002 N</t>
  </si>
  <si>
    <t>20 55 29.0014 N</t>
  </si>
  <si>
    <t>20 59 4.6000 N</t>
  </si>
  <si>
    <t>21 00 28.9994 N</t>
  </si>
  <si>
    <t>21 03 51.0001 N</t>
  </si>
  <si>
    <t>21 04 17.0000 N</t>
  </si>
  <si>
    <t>21 02 25.0004 N</t>
  </si>
  <si>
    <t>21 02 39.9998 N</t>
  </si>
  <si>
    <t>21 02 43.6996 N</t>
  </si>
  <si>
    <t>21 03 56.0002 N</t>
  </si>
  <si>
    <t>21 07 16.7999 N</t>
  </si>
  <si>
    <t>21 08 5.5997 N</t>
  </si>
  <si>
    <t>21 07 55.1003 N</t>
  </si>
  <si>
    <t>20 51 22.5004 N</t>
  </si>
  <si>
    <t>20 52 30.0004 N</t>
  </si>
  <si>
    <t>20 51 41.1998 N</t>
  </si>
  <si>
    <t>20 52 50.8994 N</t>
  </si>
  <si>
    <t>20 52 50.9005 N</t>
  </si>
  <si>
    <t>20 59 19.0000 N</t>
  </si>
  <si>
    <t>21 00 15.0001 N</t>
  </si>
  <si>
    <t>21 02 1.9000 N</t>
  </si>
  <si>
    <t>21 02 26.5999 N</t>
  </si>
  <si>
    <t>21 03 23.9998 N</t>
  </si>
  <si>
    <t>21 04 7.0000 N</t>
  </si>
  <si>
    <t>21 08 2.2996 N</t>
  </si>
  <si>
    <t>21 07 52.1000 N</t>
  </si>
  <si>
    <t>21 08 10.3002 N</t>
  </si>
  <si>
    <t>21 10 19.6000 N</t>
  </si>
  <si>
    <t>21 12 9.6998 N</t>
  </si>
  <si>
    <t>21 12 13.0000 N</t>
  </si>
  <si>
    <t>21 12 50.8003 N</t>
  </si>
  <si>
    <t>21 13 0.0001 N</t>
  </si>
  <si>
    <t>21 05 12.2003 N</t>
  </si>
  <si>
    <t>21 10 10.9999 N</t>
  </si>
  <si>
    <t>21 12 41.8000 N</t>
  </si>
  <si>
    <t>21 10 58.9030 N</t>
  </si>
  <si>
    <t>21 10 59.6096 N</t>
  </si>
  <si>
    <t>21 10 47.8085 N</t>
  </si>
  <si>
    <t>21 11 1.7840 N</t>
  </si>
  <si>
    <t>21 10 47.4733 N</t>
  </si>
  <si>
    <t>21 10 45.2172 N</t>
  </si>
  <si>
    <t>21 10 30.5533 N</t>
  </si>
  <si>
    <t>21 10 28.6759 N</t>
  </si>
  <si>
    <t>19 17 57.0001 N</t>
  </si>
  <si>
    <t>19 17 21.9998 N</t>
  </si>
  <si>
    <t>19 18 34.9999 N</t>
  </si>
  <si>
    <t>19 27 49.2005 N</t>
  </si>
  <si>
    <t>19 25 45.8868 N</t>
  </si>
  <si>
    <t>19 25 47.2188 N</t>
  </si>
  <si>
    <t>19 17 35.0002 N</t>
  </si>
  <si>
    <t>19 25 45.4152 N</t>
  </si>
  <si>
    <t>19 28 37.6997 N</t>
  </si>
  <si>
    <t>19 29 40.1003 N</t>
  </si>
  <si>
    <t>19 29 40.3991 N</t>
  </si>
  <si>
    <t>19 39 26.2998 N</t>
  </si>
  <si>
    <t>19 43 24.7004 N</t>
  </si>
  <si>
    <t>19 50 3.6996 N</t>
  </si>
  <si>
    <t>19 42 20.0005 N</t>
  </si>
  <si>
    <t>19 48 31.5000 N</t>
  </si>
  <si>
    <t>19 35 17.9999 N</t>
  </si>
  <si>
    <t>19 48 57.2040 N</t>
  </si>
  <si>
    <t>19 49 40.9001 N</t>
  </si>
  <si>
    <t>19 55 19.0999 N</t>
  </si>
  <si>
    <t>19 57 35.4996 N</t>
  </si>
  <si>
    <t>19 53 53.6996 N</t>
  </si>
  <si>
    <t>19 53 52.6996 N</t>
  </si>
  <si>
    <t>19 53 13.5996 N</t>
  </si>
  <si>
    <t>19 53 16.4004 N</t>
  </si>
  <si>
    <t>19 53 18.3991 N</t>
  </si>
  <si>
    <t>19 53 19.9993 N</t>
  </si>
  <si>
    <t>19 55 14.9002 N</t>
  </si>
  <si>
    <t>19 56 33.0997 N</t>
  </si>
  <si>
    <t>19 55 42.2000 N</t>
  </si>
  <si>
    <t>19 55 34.4003 N</t>
  </si>
  <si>
    <t>19 55 35.4004 N</t>
  </si>
  <si>
    <t>19 55 48.1998 N</t>
  </si>
  <si>
    <t>19 51 19.5001 N</t>
  </si>
  <si>
    <t>19 56 55.6001 N</t>
  </si>
  <si>
    <t>19 52 20.3995 N</t>
  </si>
  <si>
    <t>19 26 6.0000 N</t>
  </si>
  <si>
    <t>20 18 22.3999 N</t>
  </si>
  <si>
    <t>20 22 13.3997 N</t>
  </si>
  <si>
    <t>20 22 35.5998 N</t>
  </si>
  <si>
    <t>20 22 33.1000 N</t>
  </si>
  <si>
    <t>20 24 24.1999 N</t>
  </si>
  <si>
    <t>20 24 25.6000 N</t>
  </si>
  <si>
    <t>20 24 26.7998 N</t>
  </si>
  <si>
    <t>20 27 27.1001 N</t>
  </si>
  <si>
    <t>20 27 16.3994 N</t>
  </si>
  <si>
    <t>20 27 21.0002 N</t>
  </si>
  <si>
    <t>20 30 9.2002 N</t>
  </si>
  <si>
    <t>20 28 42.8002 N</t>
  </si>
  <si>
    <t>20 40 13.0004 N</t>
  </si>
  <si>
    <t>20 40 23.8573 N</t>
  </si>
  <si>
    <t>20 40 20.9003 N</t>
  </si>
  <si>
    <t>20 39 59.4504 N</t>
  </si>
  <si>
    <t>20 39 47.8109 N</t>
  </si>
  <si>
    <t>20 41 21.3000 N</t>
  </si>
  <si>
    <t>20 37 8.4000 N</t>
  </si>
  <si>
    <t>20 37 12.6998 N</t>
  </si>
  <si>
    <t>20 37 13.3000 N</t>
  </si>
  <si>
    <t>20 40 4.6675 N</t>
  </si>
  <si>
    <t>20 40 42.3998 N</t>
  </si>
  <si>
    <t>20 26 27.4002 N</t>
  </si>
  <si>
    <t>20 26 19.6994 N</t>
  </si>
  <si>
    <t>20 26 35.0999 N</t>
  </si>
  <si>
    <t>20 28 44.3003 N</t>
  </si>
  <si>
    <t>20 28 46.0002 N</t>
  </si>
  <si>
    <t>20 28 41.9999 N</t>
  </si>
  <si>
    <t>20 28 36.9998 N</t>
  </si>
  <si>
    <t>20 28 40.9994 N</t>
  </si>
  <si>
    <t>20 28 51.1000 N</t>
  </si>
  <si>
    <t>20 29 13.4002 N</t>
  </si>
  <si>
    <t>20 27 14.8003 N</t>
  </si>
  <si>
    <t>20 27 22.5000 N</t>
  </si>
  <si>
    <t>20 27 26.4002 N</t>
  </si>
  <si>
    <t>20 28 3.4993 N</t>
  </si>
  <si>
    <t>20 34 49.4998 N</t>
  </si>
  <si>
    <t>20 38 0.4999 N</t>
  </si>
  <si>
    <t>20 40 55.9002 N</t>
  </si>
  <si>
    <t>20 43 3.2999 N</t>
  </si>
  <si>
    <t>20 40 13.4004 N</t>
  </si>
  <si>
    <t>20 34 59.2003 N</t>
  </si>
  <si>
    <t>20 34 55.3994 N</t>
  </si>
  <si>
    <t>20 34 58.0004 N</t>
  </si>
  <si>
    <t>20 36 2.1996 N</t>
  </si>
  <si>
    <t>20 36 1.8007 N</t>
  </si>
  <si>
    <t>20 39 56.4001 N</t>
  </si>
  <si>
    <t>20 22 4.1736 N</t>
  </si>
  <si>
    <t>20 26 57.4004 N</t>
  </si>
  <si>
    <t>20 29 1.4003 N</t>
  </si>
  <si>
    <t>20 29 5.0003 N</t>
  </si>
  <si>
    <t>20 27 23.6999 N</t>
  </si>
  <si>
    <t>20 33 7.7998 N</t>
  </si>
  <si>
    <t>20 38 0.0996 N</t>
  </si>
  <si>
    <t>20 42 19.9998 N</t>
  </si>
  <si>
    <t>20 26 53.4005 N</t>
  </si>
  <si>
    <t>20 26 55.2001 N</t>
  </si>
  <si>
    <t>20 33 3.0996 N</t>
  </si>
  <si>
    <t>20 33 11.3000 N</t>
  </si>
  <si>
    <t>20 33 16.4999 N</t>
  </si>
  <si>
    <t>20 28 16.3002 N</t>
  </si>
  <si>
    <t>20 28 4.2996 N</t>
  </si>
  <si>
    <t>20 28 14.2003 N</t>
  </si>
  <si>
    <t>20 28 14.6003 N</t>
  </si>
  <si>
    <t>20 28 17.4000 N</t>
  </si>
  <si>
    <t>20 26 47.9000 N</t>
  </si>
  <si>
    <t>20 36 33.1002 N</t>
  </si>
  <si>
    <t>20 45 21.6994 N</t>
  </si>
  <si>
    <t>20 45 34.6000 N</t>
  </si>
  <si>
    <t>20 45 55.5001 N</t>
  </si>
  <si>
    <t>20 48 21.9996 N</t>
  </si>
  <si>
    <t>20 49 1.6003 N</t>
  </si>
  <si>
    <t>20 54 41.6995 N</t>
  </si>
  <si>
    <t>20 45 2.5999 N</t>
  </si>
  <si>
    <t>20 48 17.3758 N</t>
  </si>
  <si>
    <t>20 48 12.9614 N</t>
  </si>
  <si>
    <t>20 48 25.3357 N</t>
  </si>
  <si>
    <t>20 48 50.7179 N</t>
  </si>
  <si>
    <t>20 53 1.1000 N</t>
  </si>
  <si>
    <t>20 53 24.6001 N</t>
  </si>
  <si>
    <t>21 05 5.5997 N</t>
  </si>
  <si>
    <t>21 08 47.1001 N</t>
  </si>
  <si>
    <t>21 08 59.8996 N</t>
  </si>
  <si>
    <t>21 14 1.4993 N</t>
  </si>
  <si>
    <t>21 15 2.4001 N</t>
  </si>
  <si>
    <t>20 51 51.4001 N</t>
  </si>
  <si>
    <t>20 51 59.0000 N</t>
  </si>
  <si>
    <t>20 54 34.6997 N</t>
  </si>
  <si>
    <t>20 44 39.8000 N</t>
  </si>
  <si>
    <t>20 43 54.3022 N</t>
  </si>
  <si>
    <t>21 00 21.7966 N</t>
  </si>
  <si>
    <t>21 00 32.0929 N</t>
  </si>
  <si>
    <t>21 00 33.6330 N</t>
  </si>
  <si>
    <t>21 00 26.4334 N</t>
  </si>
  <si>
    <t>21 00 45.4986 N</t>
  </si>
  <si>
    <t>21 00 45.0490 N</t>
  </si>
  <si>
    <t>21 00 49.6022 N</t>
  </si>
  <si>
    <t>21 00 49.2494 N</t>
  </si>
  <si>
    <t>21 06 20.2997 N</t>
  </si>
  <si>
    <t>21 08 12.0001 N</t>
  </si>
  <si>
    <t>21 11 12.0998 N</t>
  </si>
  <si>
    <t>21 18 38.3000 N</t>
  </si>
  <si>
    <t>21 02 18.6997 N</t>
  </si>
  <si>
    <t>21 06 56.5999 N</t>
  </si>
  <si>
    <t>21 14 29.3993 N</t>
  </si>
  <si>
    <t>21 14 27.5996 N</t>
  </si>
  <si>
    <t>21 14 43.1002 N</t>
  </si>
  <si>
    <t>20 28 50.3998 N</t>
  </si>
  <si>
    <t>20 28 58.2996 N</t>
  </si>
  <si>
    <t>20 28 57.3996 N</t>
  </si>
  <si>
    <t>20 31 27.9998 N</t>
  </si>
  <si>
    <t>20 31 28.5060 N</t>
  </si>
  <si>
    <t>20 31 30.8003 N</t>
  </si>
  <si>
    <t>20 31 39.5998 N</t>
  </si>
  <si>
    <t>20 31 41.0002 N</t>
  </si>
  <si>
    <t>20 27 42.6996 N</t>
  </si>
  <si>
    <t>20 27 26.3002 N</t>
  </si>
  <si>
    <t>20 27 27.7002 N</t>
  </si>
  <si>
    <t>20 29 33.2999 N</t>
  </si>
  <si>
    <t>20 29 35.2000 N</t>
  </si>
  <si>
    <t>20 31 33.5003 N</t>
  </si>
  <si>
    <t>20 31 36.3004 N</t>
  </si>
  <si>
    <t>20 29 28.1004 N</t>
  </si>
  <si>
    <t>20 29 27.3674 N</t>
  </si>
  <si>
    <t>20 30 40.2001 N</t>
  </si>
  <si>
    <t>20 30 50.4997 N</t>
  </si>
  <si>
    <t>20 30 58.3006 N</t>
  </si>
  <si>
    <t>20 30 34.9996 N</t>
  </si>
  <si>
    <t>20 30 42.0012 N</t>
  </si>
  <si>
    <t>20 32 35.8004 N</t>
  </si>
  <si>
    <t>20 22 37.3998 N</t>
  </si>
  <si>
    <t>20 20 36.6000 N</t>
  </si>
  <si>
    <t>20 21 52.2997 N</t>
  </si>
  <si>
    <t>20 21 16.9996 N</t>
  </si>
  <si>
    <t>20 23 44.5002 N</t>
  </si>
  <si>
    <t>20 23 41.8002 N</t>
  </si>
  <si>
    <t>20 23 45.8999 N</t>
  </si>
  <si>
    <t>20 23 52.3000 N</t>
  </si>
  <si>
    <t>20 21 4.5000 N</t>
  </si>
  <si>
    <t>20 20 56.2996 N</t>
  </si>
  <si>
    <t>20 22 26.7996 N</t>
  </si>
  <si>
    <t>20 22 30.1994 N</t>
  </si>
  <si>
    <t>20 22 30.6995 N</t>
  </si>
  <si>
    <t>20 20 59.4726 N</t>
  </si>
  <si>
    <t>20 20 47.5292 N</t>
  </si>
  <si>
    <t>20 21 7.5647 N</t>
  </si>
  <si>
    <t>20 20 52.9847 N</t>
  </si>
  <si>
    <t>20 20 53.4822 N</t>
  </si>
  <si>
    <t>20 21 21.8999 N</t>
  </si>
  <si>
    <t>20 21 18.0000 N</t>
  </si>
  <si>
    <t>20 21 12.5060 N</t>
  </si>
  <si>
    <t>20 28 40.0998 N</t>
  </si>
  <si>
    <t>20 28 33.6000 N</t>
  </si>
  <si>
    <t>20 28 35.0040 N</t>
  </si>
  <si>
    <t>20 26 26.4386 N</t>
  </si>
  <si>
    <t>20 26 38.7031 N</t>
  </si>
  <si>
    <t>20 26 47.6480 N</t>
  </si>
  <si>
    <t>20 27 58.7995 N</t>
  </si>
  <si>
    <t>20 27 56.0002 N</t>
  </si>
  <si>
    <t>20 30 21.4002 N</t>
  </si>
  <si>
    <t>20 30 29.9999 N</t>
  </si>
  <si>
    <t>20 30 32.4997 N</t>
  </si>
  <si>
    <t>20 29 31.9999 N</t>
  </si>
  <si>
    <t>20 29 12.3997 N</t>
  </si>
  <si>
    <t>20 29 16.6996 N</t>
  </si>
  <si>
    <t>20 29 28.7999 N</t>
  </si>
  <si>
    <t>20 31 24.8999 N</t>
  </si>
  <si>
    <t>20 33 6.8004 N</t>
  </si>
  <si>
    <t>20 33 8.7005 N</t>
  </si>
  <si>
    <t>20 33 9.3002 N</t>
  </si>
  <si>
    <t>20 31 24.3998 N</t>
  </si>
  <si>
    <t>20 40 53.2394 N</t>
  </si>
  <si>
    <t>20 26 26.2036 N</t>
  </si>
  <si>
    <t>20 27 36.9004 N</t>
  </si>
  <si>
    <t>20 27 39.7001 N</t>
  </si>
  <si>
    <t>20 27 40.8002 N</t>
  </si>
  <si>
    <t>20 32 19.8996 N</t>
  </si>
  <si>
    <t>20 32 28.2005 N</t>
  </si>
  <si>
    <t>20 27 15.9998 N</t>
  </si>
  <si>
    <t>20 27 25.2997 N</t>
  </si>
  <si>
    <t>20 28 39.0000 N</t>
  </si>
  <si>
    <t>20 28 46.3008 N</t>
  </si>
  <si>
    <t>20 29 47.1998 N</t>
  </si>
  <si>
    <t>20 39 41.4000 N</t>
  </si>
  <si>
    <t>20 39 43.2000 N</t>
  </si>
  <si>
    <t>20 41 41.1000 N</t>
  </si>
  <si>
    <t>20 39 12.1993 N</t>
  </si>
  <si>
    <t>20 40 37.4995 N</t>
  </si>
  <si>
    <t>20 46 52.2998 N</t>
  </si>
  <si>
    <t>20 56 24.9994 N</t>
  </si>
  <si>
    <t>20 56 25.4004 N</t>
  </si>
  <si>
    <t>20 56 35.4001 N</t>
  </si>
  <si>
    <t>20 57 47.9999 N</t>
  </si>
  <si>
    <t>20 51 2.7004 N</t>
  </si>
  <si>
    <t>20 59 42.1994 N</t>
  </si>
  <si>
    <t>20 56 21.0001 N</t>
  </si>
  <si>
    <t>21 02 58.3994 N</t>
  </si>
  <si>
    <t>21 01 22.9994 N</t>
  </si>
  <si>
    <t>21 05 26.0002 N</t>
  </si>
  <si>
    <t>21 06 27.2005 N</t>
  </si>
  <si>
    <t>21 08 10.0000 N</t>
  </si>
  <si>
    <t>21 07 30.5000 N</t>
  </si>
  <si>
    <t>21 09 47.5636 N</t>
  </si>
  <si>
    <t>21 09 51.7352 N</t>
  </si>
  <si>
    <t>21 14 13.2997 N</t>
  </si>
  <si>
    <t>21 17 34.8000 N</t>
  </si>
  <si>
    <t>21 17 27.5003 N</t>
  </si>
  <si>
    <t>21 17 6.7996 N</t>
  </si>
  <si>
    <t>21 17 20.8000 N</t>
  </si>
  <si>
    <t>21 17 27.9996 N</t>
  </si>
  <si>
    <t>21 17 23.3999 N</t>
  </si>
  <si>
    <t>21 10 0.2500 N</t>
  </si>
  <si>
    <t>21 09 25.9524 N</t>
  </si>
  <si>
    <t>21 09 59.4072 N</t>
  </si>
  <si>
    <t>21 10 0.7500 N</t>
  </si>
  <si>
    <t>21 09 54.7600 N</t>
  </si>
  <si>
    <t>21 10 3.6952 N</t>
  </si>
  <si>
    <t>21 02 1.0450 N</t>
  </si>
  <si>
    <t>21 02 12.3241 N</t>
  </si>
  <si>
    <t>21 03 6.6776 N</t>
  </si>
  <si>
    <t>21 03 2.8825 N</t>
  </si>
  <si>
    <t>21 06 12.5003 N</t>
  </si>
  <si>
    <t>21 10 16.5212 N</t>
  </si>
  <si>
    <t>21 10 18.2932 N</t>
  </si>
  <si>
    <t>21 10 23.8919 N</t>
  </si>
  <si>
    <t>21 10 14.4948 N</t>
  </si>
  <si>
    <t>21 10 46.5330 N</t>
  </si>
  <si>
    <t>21 10 16.9554 N</t>
  </si>
  <si>
    <t>20 49 15.7001 N</t>
  </si>
  <si>
    <t>20 53 20.6995 N</t>
  </si>
  <si>
    <t>20 52 31.1520 N</t>
  </si>
  <si>
    <t>20 52 40.5073 N</t>
  </si>
  <si>
    <t>20 52 57.3618 N</t>
  </si>
  <si>
    <t>20 52 51.2249 N</t>
  </si>
  <si>
    <t>20 54 33.1999 N</t>
  </si>
  <si>
    <t>20 55 42.2000 N</t>
  </si>
  <si>
    <t>20 55 36.4001 N</t>
  </si>
  <si>
    <t>20 54 6.7000 N</t>
  </si>
  <si>
    <t>20 45 27.4000 N</t>
  </si>
  <si>
    <t>20 49 30.7002 N</t>
  </si>
  <si>
    <t>20 43 39.6998 N</t>
  </si>
  <si>
    <t>20 46 40.6002 N</t>
  </si>
  <si>
    <t>20 48 26.0003 N</t>
  </si>
  <si>
    <t>20 47 52.5998 N</t>
  </si>
  <si>
    <t>20 47 54.6997 N</t>
  </si>
  <si>
    <t>20 52 53.1005 N</t>
  </si>
  <si>
    <t>20 54 24.2996 N</t>
  </si>
  <si>
    <t>20 54 28.9004 N</t>
  </si>
  <si>
    <t>21 02 12.6697 N</t>
  </si>
  <si>
    <t>21 05 25.7006 N</t>
  </si>
  <si>
    <t>21 06 25.8998 N</t>
  </si>
  <si>
    <t>21 13 27.1999 N</t>
  </si>
  <si>
    <t>21 10 5.0002 N</t>
  </si>
  <si>
    <t>21 14 12.2744 N</t>
  </si>
  <si>
    <t>21 09 6.1999 N</t>
  </si>
  <si>
    <t>21 13 13.6002 N</t>
  </si>
  <si>
    <t>21 13 16.9000 N</t>
  </si>
  <si>
    <t>21 10 25.2005 N</t>
  </si>
  <si>
    <t>21 14 27.0344 N</t>
  </si>
  <si>
    <t>21 18 23.2999 N</t>
  </si>
  <si>
    <t>21 11 29.6999 N</t>
  </si>
  <si>
    <t>21 11 23.9993 N</t>
  </si>
  <si>
    <t>21 15 38.0002 N</t>
  </si>
  <si>
    <t>21 17 19.6001 N</t>
  </si>
  <si>
    <t>21 17 21.5999 N</t>
  </si>
  <si>
    <t>21 51 1.0001 N</t>
  </si>
  <si>
    <t>21 58 28.0999 N</t>
  </si>
  <si>
    <t>22 06 27.0000 N</t>
  </si>
  <si>
    <t>22 11 20.5001 N</t>
  </si>
  <si>
    <t>22 11 29.1998 N</t>
  </si>
  <si>
    <t>22 11 13.3004 N</t>
  </si>
  <si>
    <t>22 13 50.3004 N</t>
  </si>
  <si>
    <t>22 00 48.1003 N</t>
  </si>
  <si>
    <t>22 00 53.7001 N</t>
  </si>
  <si>
    <t>22 00 51.1002 N</t>
  </si>
  <si>
    <t>21 58 28.8883 N</t>
  </si>
  <si>
    <t>22 01 44.3003 N</t>
  </si>
  <si>
    <t>22 01 39.1994 N</t>
  </si>
  <si>
    <t>22 06 45.0047 N</t>
  </si>
  <si>
    <t>22 07 25.1911 N</t>
  </si>
  <si>
    <t>22 07 26.7910 N</t>
  </si>
  <si>
    <t>21 59 24.7006 N</t>
  </si>
  <si>
    <t>21 59 28.8002 N</t>
  </si>
  <si>
    <t>22 00 38.9999 N</t>
  </si>
  <si>
    <t>22 01 43.0000 N</t>
  </si>
  <si>
    <t>22 01 43.2998 N</t>
  </si>
  <si>
    <t>21 59 42.0997 N</t>
  </si>
  <si>
    <t>21 59 43.6999 N</t>
  </si>
  <si>
    <t>22 03 25.2000 N</t>
  </si>
  <si>
    <t>22 06 15.0710 N</t>
  </si>
  <si>
    <t>22 06 12.4502 N</t>
  </si>
  <si>
    <t>22 11 14.8999 N</t>
  </si>
  <si>
    <t>22 10 35.6002 N</t>
  </si>
  <si>
    <t>22 21 24.2006 N</t>
  </si>
  <si>
    <t>22 19 25.0000 N</t>
  </si>
  <si>
    <t>22 02 53.4998 N</t>
  </si>
  <si>
    <t>22 02 57.4998 N</t>
  </si>
  <si>
    <t>22 11 12.0995 N</t>
  </si>
  <si>
    <t>22 11 12.5995 N</t>
  </si>
  <si>
    <t>22 11 12.2996 N</t>
  </si>
  <si>
    <t>22 06 48.1000 N</t>
  </si>
  <si>
    <t>22 06 48.6000 N</t>
  </si>
  <si>
    <t>22 06 50.9998 N</t>
  </si>
  <si>
    <t>22 11 35.3998 N</t>
  </si>
  <si>
    <t>22 11 45.8995 N</t>
  </si>
  <si>
    <t>22 12 43.3004 N</t>
  </si>
  <si>
    <t>22 17 50.1000 N</t>
  </si>
  <si>
    <t>22 12 50.8003 N</t>
  </si>
  <si>
    <t>22 13 23.0999 N</t>
  </si>
  <si>
    <t>22 14 13.9999 N</t>
  </si>
  <si>
    <t>22 14 19.0997 N</t>
  </si>
  <si>
    <t>21 21 50.5004 N</t>
  </si>
  <si>
    <t>21 22 3.0000 N</t>
  </si>
  <si>
    <t>21 22 2.8999 N</t>
  </si>
  <si>
    <t>21 36 22.2001 N</t>
  </si>
  <si>
    <t>21 36 15.4994 N</t>
  </si>
  <si>
    <t>21 36 24.8000 N</t>
  </si>
  <si>
    <t>21 23 28.1000 N</t>
  </si>
  <si>
    <t>21 23 21.6002 N</t>
  </si>
  <si>
    <t>21 23 28.3999 N</t>
  </si>
  <si>
    <t>21 25 15.6004 N</t>
  </si>
  <si>
    <t>21 26 30.1999 N</t>
  </si>
  <si>
    <t>21 33 50.4004 N</t>
  </si>
  <si>
    <t>21 22 23.9999 N</t>
  </si>
  <si>
    <t>21 22 24.8999 N</t>
  </si>
  <si>
    <t>21 23 55.5997 N</t>
  </si>
  <si>
    <t>21 32 24.0000 N</t>
  </si>
  <si>
    <t>21 34 1.0996 N</t>
  </si>
  <si>
    <t>21 33 59.5987 N</t>
  </si>
  <si>
    <t>21 36 33.5999 N</t>
  </si>
  <si>
    <t>21 36 1.7006 N</t>
  </si>
  <si>
    <t>21 29 51.3002 N</t>
  </si>
  <si>
    <t>21 29 57.4001 N</t>
  </si>
  <si>
    <t>21 32 22.7998 N</t>
  </si>
  <si>
    <t>21 33 36.7999 N</t>
  </si>
  <si>
    <t>21 32 49.8001 N</t>
  </si>
  <si>
    <t>21 43 54.1996 N</t>
  </si>
  <si>
    <t>21 20 19.1000 N</t>
  </si>
  <si>
    <t>21 20 24.0000 N</t>
  </si>
  <si>
    <t>21 27 20.0002 N</t>
  </si>
  <si>
    <t>21 23 8.6003 N</t>
  </si>
  <si>
    <t>21 32 17.9995 N</t>
  </si>
  <si>
    <t>21 32 37.2995 N</t>
  </si>
  <si>
    <t>21 32 36.7998 N</t>
  </si>
  <si>
    <t>21 35 14.5000 N</t>
  </si>
  <si>
    <t>21 33 34.2994 N</t>
  </si>
  <si>
    <t>21 33 44.7001 N</t>
  </si>
  <si>
    <t>21 33 45.6001 N</t>
  </si>
  <si>
    <t>21 36 24.7997 N</t>
  </si>
  <si>
    <t>21 22 56.5000 N</t>
  </si>
  <si>
    <t>21 22 55.8001 N</t>
  </si>
  <si>
    <t>21 22 29.1004 N</t>
  </si>
  <si>
    <t>21 25 28.7994 N</t>
  </si>
  <si>
    <t>21 25 36.6002 N</t>
  </si>
  <si>
    <t>21 25 42.1000 N</t>
  </si>
  <si>
    <t>21 27 45.0997 N</t>
  </si>
  <si>
    <t>21 22 5.5996 N</t>
  </si>
  <si>
    <t>21 27 38.9002 N</t>
  </si>
  <si>
    <t>21 27 43.4999 N</t>
  </si>
  <si>
    <t>21 31 19.0006 N</t>
  </si>
  <si>
    <t>21 31 18.1996 N</t>
  </si>
  <si>
    <t>21 30 10.0998 N</t>
  </si>
  <si>
    <t>21 31 5.8994 N</t>
  </si>
  <si>
    <t>21 31 35.4000 N</t>
  </si>
  <si>
    <t>21 31 51.0996 N</t>
  </si>
  <si>
    <t>21 33 51.8004 N</t>
  </si>
  <si>
    <t>21 34 4.3000 N</t>
  </si>
  <si>
    <t>21 28 32.0002 N</t>
  </si>
  <si>
    <t>21 34 32.2000 N</t>
  </si>
  <si>
    <t>21 40 32.8994 N</t>
  </si>
  <si>
    <t>21 38 38.6995 N</t>
  </si>
  <si>
    <t>21 38 38.2996 N</t>
  </si>
  <si>
    <t>21 37 31.3997 N</t>
  </si>
  <si>
    <t>21 36 51.7997 N</t>
  </si>
  <si>
    <t>21 36 52.3998 N</t>
  </si>
  <si>
    <t>21 37 33.4999 N</t>
  </si>
  <si>
    <t>21 21 45.5998 N</t>
  </si>
  <si>
    <t>21 21 51.4004 N</t>
  </si>
  <si>
    <t>21 22 36.8994 N</t>
  </si>
  <si>
    <t>21 19 50.9999 N</t>
  </si>
  <si>
    <t>21 21 38.8001 N</t>
  </si>
  <si>
    <t>21 22 20.5003 N</t>
  </si>
  <si>
    <t>21 21 59.0000 N</t>
  </si>
  <si>
    <t>21 19 26.5998 N</t>
  </si>
  <si>
    <t>21 19 33.4999 N</t>
  </si>
  <si>
    <t>21 20 1.0000 N</t>
  </si>
  <si>
    <t>21 21 7.9999 N</t>
  </si>
  <si>
    <t>21 26 27.3998 N</t>
  </si>
  <si>
    <t>21 26 32.2008 N</t>
  </si>
  <si>
    <t>21 26 28.9000 N</t>
  </si>
  <si>
    <t>21 26 24.7002 N</t>
  </si>
  <si>
    <t>21 25 57.8006 N</t>
  </si>
  <si>
    <t>21 26 27.4002 N</t>
  </si>
  <si>
    <t>21 30 25.4999 N</t>
  </si>
  <si>
    <t>21 30 15.8004 N</t>
  </si>
  <si>
    <t>21 22 38.6000 N</t>
  </si>
  <si>
    <t>21 22 38.7001 N</t>
  </si>
  <si>
    <t>21 19 12.6001 N</t>
  </si>
  <si>
    <t>21 19 37.0999 N</t>
  </si>
  <si>
    <t>21 19 36.5002 N</t>
  </si>
  <si>
    <t>21 22 57.1004 N</t>
  </si>
  <si>
    <t>21 23 19.8996 N</t>
  </si>
  <si>
    <t>21 23 25.5001 N</t>
  </si>
  <si>
    <t>21 20 19.0000 N</t>
  </si>
  <si>
    <t>21 18 55.0001 N</t>
  </si>
  <si>
    <t>21 21 44.5000 N</t>
  </si>
  <si>
    <t>21 24 43.3001 N</t>
  </si>
  <si>
    <t>21 24 53.6998 N</t>
  </si>
  <si>
    <t>21 23 23.2004 N</t>
  </si>
  <si>
    <t>21 25 1.3994 N</t>
  </si>
  <si>
    <t>21 25 14.8120 N</t>
  </si>
  <si>
    <t>21 25 18.8998 N</t>
  </si>
  <si>
    <t>21 26 42.0000 N</t>
  </si>
  <si>
    <t>21 30 42.3994 N</t>
  </si>
  <si>
    <t>21 37 54.0005 N</t>
  </si>
  <si>
    <t>21 38 17.0999 N</t>
  </si>
  <si>
    <t>20 22 4.6996 N</t>
  </si>
  <si>
    <t>20 21 46.1005 N</t>
  </si>
  <si>
    <t>20 21 44.6004 N</t>
  </si>
  <si>
    <t>20 21 44.9003 N</t>
  </si>
  <si>
    <t>20 23 23.0003 N</t>
  </si>
  <si>
    <t>20 23 19.1004 N</t>
  </si>
  <si>
    <t>20 23 52.8000 N</t>
  </si>
  <si>
    <t>20 22 18.0001 N</t>
  </si>
  <si>
    <t>20 22 37.7004 N</t>
  </si>
  <si>
    <t>20 22 53.5998 N</t>
  </si>
  <si>
    <t>20 23 5.1004 N</t>
  </si>
  <si>
    <t>20 22 48.7002 N</t>
  </si>
  <si>
    <t>20 22 48.2002 N</t>
  </si>
  <si>
    <t>20 22 54.8000 N</t>
  </si>
  <si>
    <t>20 22 55.4999 N</t>
  </si>
  <si>
    <t>20 25 3.2995 N</t>
  </si>
  <si>
    <t>20 23 6.1998 N</t>
  </si>
  <si>
    <t>20 23 4.2997 N</t>
  </si>
  <si>
    <t>20 28 44.1998 N</t>
  </si>
  <si>
    <t>20 28 47.3995 N</t>
  </si>
  <si>
    <t>20 28 5.8998 N</t>
  </si>
  <si>
    <t>20 28 26.8000 N</t>
  </si>
  <si>
    <t>20 30 17.3002 N</t>
  </si>
  <si>
    <t>20 33 17.2994 N</t>
  </si>
  <si>
    <t>20 33 18.6005 N</t>
  </si>
  <si>
    <t>20 38 19.2998 N</t>
  </si>
  <si>
    <t>20 36 36.7567 N</t>
  </si>
  <si>
    <t>20 36 42.0332 N</t>
  </si>
  <si>
    <t>20 39 55.3997 N</t>
  </si>
  <si>
    <t>20 40 53.4004 N</t>
  </si>
  <si>
    <t>20 35 51.1998 N</t>
  </si>
  <si>
    <t>20 35 4.0999 N</t>
  </si>
  <si>
    <t>20 36 35.5000 N</t>
  </si>
  <si>
    <t>20 39 26.1004 N</t>
  </si>
  <si>
    <t>20 33 53.3002 N</t>
  </si>
  <si>
    <t>20 33 1.2006 N</t>
  </si>
  <si>
    <t>20 27 17.1666 N</t>
  </si>
  <si>
    <t>20 31 21.7999 N</t>
  </si>
  <si>
    <t>20 32 42.2005 N</t>
  </si>
  <si>
    <t>20 37 23.0999 N</t>
  </si>
  <si>
    <t>20 35 7.9001 N</t>
  </si>
  <si>
    <t>20 35 5.3999 N</t>
  </si>
  <si>
    <t>20 35 27.7001 N</t>
  </si>
  <si>
    <t>20 35 26.8001 N</t>
  </si>
  <si>
    <t>20 37 2.2001 N</t>
  </si>
  <si>
    <t>20 40 24.7001 N</t>
  </si>
  <si>
    <t>20 39 59.8003 N</t>
  </si>
  <si>
    <t>20 42 20.2003 N</t>
  </si>
  <si>
    <t>20 36 45.6998 N</t>
  </si>
  <si>
    <t>20 36 45.4000 N</t>
  </si>
  <si>
    <t>20 36 46.4998 N</t>
  </si>
  <si>
    <t>20 41 36.7004 N</t>
  </si>
  <si>
    <t>20 41 37.4003 N</t>
  </si>
  <si>
    <t>20 39 59.1998 N</t>
  </si>
  <si>
    <t>20 23 13.0996 N</t>
  </si>
  <si>
    <t>20 23 22.8001 N</t>
  </si>
  <si>
    <t>20 27 9.4003 N</t>
  </si>
  <si>
    <t>20 27 9.2002 N</t>
  </si>
  <si>
    <t>20 28 53.3996 N</t>
  </si>
  <si>
    <t>20 28 50.7997 N</t>
  </si>
  <si>
    <t>20 33 18.3006 N</t>
  </si>
  <si>
    <t>20 27 6.5995 N</t>
  </si>
  <si>
    <t>20 29 41.3999 N</t>
  </si>
  <si>
    <t>20 31 58.9998 N</t>
  </si>
  <si>
    <t>20 33 0.2002 N</t>
  </si>
  <si>
    <t>20 33 1.4004 N</t>
  </si>
  <si>
    <t>20 33 11.9999 N</t>
  </si>
  <si>
    <t>20 34 59.3000 N</t>
  </si>
  <si>
    <t>20 40 11.6994 N</t>
  </si>
  <si>
    <t>20 43 7.4996 N</t>
  </si>
  <si>
    <t>20 36 48.2998 N</t>
  </si>
  <si>
    <t>20 36 50.0000 N</t>
  </si>
  <si>
    <t>20 39 13.7740 N</t>
  </si>
  <si>
    <t>20 39 31.9997 N</t>
  </si>
  <si>
    <t>20 34 24.5003 N</t>
  </si>
  <si>
    <t>20 34 28.5683 N</t>
  </si>
  <si>
    <t>20 43 42.4999 N</t>
  </si>
  <si>
    <t>20 43 20.7998 N</t>
  </si>
  <si>
    <t>20 43 36.4001 N</t>
  </si>
  <si>
    <t>20 43 44.5998 N</t>
  </si>
  <si>
    <t>20 49 24.4002 N</t>
  </si>
  <si>
    <t>20 51 37.9004 N</t>
  </si>
  <si>
    <t>20 51 22.1004 N</t>
  </si>
  <si>
    <t>20 44 7.5001 N</t>
  </si>
  <si>
    <t>20 48 50.9000 N</t>
  </si>
  <si>
    <t>20 51 30.9002 N</t>
  </si>
  <si>
    <t>20 52 15.7998 N</t>
  </si>
  <si>
    <t>20 53 26.6996 N</t>
  </si>
  <si>
    <t>20 43 27.5002 N</t>
  </si>
  <si>
    <t>20 43 34.1000 N</t>
  </si>
  <si>
    <t>20 49 8.6995 N</t>
  </si>
  <si>
    <t>20 50 33.6998 N</t>
  </si>
  <si>
    <t>20 49 35.5004 N</t>
  </si>
  <si>
    <t>20 44 44.5002 N</t>
  </si>
  <si>
    <t>20 49 56.2998 N</t>
  </si>
  <si>
    <t>20 50 1.8006 N</t>
  </si>
  <si>
    <t>20 58 40.0001 N</t>
  </si>
  <si>
    <t>21 08 40.3998 N</t>
  </si>
  <si>
    <t>21 08 31.5002 N</t>
  </si>
  <si>
    <t>21 13 10.9999 N</t>
  </si>
  <si>
    <t>21 14 13.0002 N</t>
  </si>
  <si>
    <t>21 16 54.4994 N</t>
  </si>
  <si>
    <t>21 16 55.2994 N</t>
  </si>
  <si>
    <t>21 17 20.0998 N</t>
  </si>
  <si>
    <t>21 17 15.6001 N</t>
  </si>
  <si>
    <t>21 17 20.0000 N</t>
  </si>
  <si>
    <t>21 11 52.0001 N</t>
  </si>
  <si>
    <t>21 11 36.1000 N</t>
  </si>
  <si>
    <t>21 11 33.3002 N</t>
  </si>
  <si>
    <t>21 11 44.6996 N</t>
  </si>
  <si>
    <t>21 15 41.0000 N</t>
  </si>
  <si>
    <t>20 43 15.9002 N</t>
  </si>
  <si>
    <t>20 43 27.7997 N</t>
  </si>
  <si>
    <t>20 47 37.1000 N</t>
  </si>
  <si>
    <t>20 53 28.0000 N</t>
  </si>
  <si>
    <t>20 53 52.5001 N</t>
  </si>
  <si>
    <t>21 01 48.0000 N</t>
  </si>
  <si>
    <t>21 10 44.4000 N</t>
  </si>
  <si>
    <t>21 18 4.1000 N</t>
  </si>
  <si>
    <t>21 18 18.0994 N</t>
  </si>
  <si>
    <t>21 07 32.3000 N</t>
  </si>
  <si>
    <t>21 10 59.0002 N</t>
  </si>
  <si>
    <t>21 08 7.3997 N</t>
  </si>
  <si>
    <t>21 09 20.0002 N</t>
  </si>
  <si>
    <t>21 07 59.6003 N</t>
  </si>
  <si>
    <t>21 07 59.4005 N</t>
  </si>
  <si>
    <t>21 07 58.4004 N</t>
  </si>
  <si>
    <t>21 12 45.3985 N</t>
  </si>
  <si>
    <t>21 12 45.1998 N</t>
  </si>
  <si>
    <t>21 11 4.9999 N</t>
  </si>
  <si>
    <t>21 09 58.0000 N</t>
  </si>
  <si>
    <t>21 09 36.0000 N</t>
  </si>
  <si>
    <t>21 12 41.0000 N</t>
  </si>
  <si>
    <t>21 13 41.3998 N</t>
  </si>
  <si>
    <t>21 13 42.5996 N</t>
  </si>
  <si>
    <t>21 13 16.0000 N</t>
  </si>
  <si>
    <t>21 06 39.7001 N</t>
  </si>
  <si>
    <t>21 06 30.6004 N</t>
  </si>
  <si>
    <t>21 07 57.6995 N</t>
  </si>
  <si>
    <t>21 11 4.6997 N</t>
  </si>
  <si>
    <t>21 11 48.0001 N</t>
  </si>
  <si>
    <t>21 16 14.0995 N</t>
  </si>
  <si>
    <t>21 10 26.3996 N</t>
  </si>
  <si>
    <t>21 12 10.7003 N</t>
  </si>
  <si>
    <t>21 11 58.8998 N</t>
  </si>
  <si>
    <t>21 12 31.4280 N</t>
  </si>
  <si>
    <t>21 12 31.6994 N</t>
  </si>
  <si>
    <t>21 15 11.4005 N</t>
  </si>
  <si>
    <t>21 19 59.6996 N</t>
  </si>
  <si>
    <t>21 19 59.3004 N</t>
  </si>
  <si>
    <t>21 21 59.7006 N</t>
  </si>
  <si>
    <t>21 21 25.4002 N</t>
  </si>
  <si>
    <t>21 25 17.5001 N</t>
  </si>
  <si>
    <t>21 25 7.6418 N</t>
  </si>
  <si>
    <t>21 25 11.0003 N</t>
  </si>
  <si>
    <t>21 26 23.5997 N</t>
  </si>
  <si>
    <t>21 26 29.3996 N</t>
  </si>
  <si>
    <t>21 26 27.9996 N</t>
  </si>
  <si>
    <t>21 19 37.1003 N</t>
  </si>
  <si>
    <t>21 23 21.0001 N</t>
  </si>
  <si>
    <t>21 29 1.5004 N</t>
  </si>
  <si>
    <t>21 29 1.3006 N</t>
  </si>
  <si>
    <t>21 29 2.2006 N</t>
  </si>
  <si>
    <t>21 23 39.3194 N</t>
  </si>
  <si>
    <t>21 23 40.2274 N</t>
  </si>
  <si>
    <t>21 27 25.9999 N</t>
  </si>
  <si>
    <t>21 30 41.0998 N</t>
  </si>
  <si>
    <t>21 30 31.3002 N</t>
  </si>
  <si>
    <t>21 32 15.6001 N</t>
  </si>
  <si>
    <t>21 32 46.3996 N</t>
  </si>
  <si>
    <t>21 33 6.5999 N</t>
  </si>
  <si>
    <t>21 34 10.1003 N</t>
  </si>
  <si>
    <t>21 19 15.9236 N</t>
  </si>
  <si>
    <t>21 19 34.8704 N</t>
  </si>
  <si>
    <t>21 19 53.5440 N</t>
  </si>
  <si>
    <t>21 19 56.1360 N</t>
  </si>
  <si>
    <t>21 21 46.2496 N</t>
  </si>
  <si>
    <t>21 21 34.5020 N</t>
  </si>
  <si>
    <t>21 21 49.2872 N</t>
  </si>
  <si>
    <t>21 21 49.3052 N</t>
  </si>
  <si>
    <t>21 33 40.3999 N</t>
  </si>
  <si>
    <t>21 32 54.7001 N</t>
  </si>
  <si>
    <t>21 44 37.0000 N</t>
  </si>
  <si>
    <t>21 25 54.9998 N</t>
  </si>
  <si>
    <t>21 26 0.2000 N</t>
  </si>
  <si>
    <t>21 31 19.0002 N</t>
  </si>
  <si>
    <t>21 28 56.9996 N</t>
  </si>
  <si>
    <t>21 28 57.0000 N</t>
  </si>
  <si>
    <t>21 29 41.9996 N</t>
  </si>
  <si>
    <t>21 21 24.7003 N</t>
  </si>
  <si>
    <t>21 24 9.6001 N</t>
  </si>
  <si>
    <t>21 24 0.4007 N</t>
  </si>
  <si>
    <t>21 24 2.7994 N</t>
  </si>
  <si>
    <t>21 28 50.9999 N</t>
  </si>
  <si>
    <t>21 44 43.9001 N</t>
  </si>
  <si>
    <t>21 44 48.4998 N</t>
  </si>
  <si>
    <t>21 44 56.6005 N</t>
  </si>
  <si>
    <t>21 46 35.8864 N</t>
  </si>
  <si>
    <t>21 46 30.1296 N</t>
  </si>
  <si>
    <t>21 46 39.1145 N</t>
  </si>
  <si>
    <t>21 19 13.0001 N</t>
  </si>
  <si>
    <t>21 19 36.5999 N</t>
  </si>
  <si>
    <t>21 19 32.5002 N</t>
  </si>
  <si>
    <t>21 19 38.9996 N</t>
  </si>
  <si>
    <t>21 21 52.9002 N</t>
  </si>
  <si>
    <t>21 30 14.2985 N</t>
  </si>
  <si>
    <t>21 30 9.7798 N</t>
  </si>
  <si>
    <t>21 30 26.9280 N</t>
  </si>
  <si>
    <t>21 20 47.6002 N</t>
  </si>
  <si>
    <t>21 35 21.9008 N</t>
  </si>
  <si>
    <t>21 37 59.2277 N</t>
  </si>
  <si>
    <t>21 37 51.4906 N</t>
  </si>
  <si>
    <t>21 38 9.8729 N</t>
  </si>
  <si>
    <t>21 39 1.4101 N</t>
  </si>
  <si>
    <t>21 38 56.7434 N</t>
  </si>
  <si>
    <t>21 39 1.2719 N</t>
  </si>
  <si>
    <t>21 45 57.6371 N</t>
  </si>
  <si>
    <t>21 46 2.9280 N</t>
  </si>
  <si>
    <t>21 46 10.3890 N</t>
  </si>
  <si>
    <t>22 01 3.0000 N</t>
  </si>
  <si>
    <t>22 01 30.5666 N</t>
  </si>
  <si>
    <t>22 00 22.9550 N</t>
  </si>
  <si>
    <t xml:space="preserve"> 103 14 04.51 W</t>
  </si>
  <si>
    <t xml:space="preserve"> 20 37 47.90 N</t>
  </si>
  <si>
    <t xml:space="preserve"> 103 14 29.18 W</t>
  </si>
  <si>
    <t xml:space="preserve"> 20 37 23.20 N</t>
  </si>
  <si>
    <t xml:space="preserve"> 103 25 45.23 W</t>
  </si>
  <si>
    <t xml:space="preserve"> 20 27 26.32 N</t>
  </si>
  <si>
    <t xml:space="preserve"> 103 16 28.14 W</t>
  </si>
  <si>
    <t xml:space="preserve"> 20 28 27.79 N</t>
  </si>
  <si>
    <t xml:space="preserve"> 103 13 09.61 W</t>
  </si>
  <si>
    <t xml:space="preserve"> 20 38 58.34 N</t>
  </si>
  <si>
    <t xml:space="preserve"> 103 13 08.43 W</t>
  </si>
  <si>
    <t xml:space="preserve"> 20 38 12.77 N</t>
  </si>
  <si>
    <t xml:space="preserve"> 103 14 06.40 W</t>
  </si>
  <si>
    <t xml:space="preserve"> 20 38 13.60 N</t>
  </si>
  <si>
    <t xml:space="preserve"> 103 14 29.25 W</t>
  </si>
  <si>
    <t xml:space="preserve"> 20 37 25.86 N</t>
  </si>
  <si>
    <t xml:space="preserve"> 103 13 07.56 W</t>
  </si>
  <si>
    <t xml:space="preserve"> 20 38 58.47 N</t>
  </si>
  <si>
    <t xml:space="preserve"> 103 14 27.31 W</t>
  </si>
  <si>
    <t xml:space="preserve"> 20 37 53.58 N</t>
  </si>
  <si>
    <t xml:space="preserve"> 103 14 30.42 W</t>
  </si>
  <si>
    <t xml:space="preserve"> 20 37 48.33 N</t>
  </si>
  <si>
    <t xml:space="preserve"> 103 14 22.28 W</t>
  </si>
  <si>
    <t xml:space="preserve"> 20 40 12.37 N</t>
  </si>
  <si>
    <t xml:space="preserve"> 103 14 23.39 W</t>
  </si>
  <si>
    <t xml:space="preserve"> 20 40 52.06 N</t>
  </si>
  <si>
    <t xml:space="preserve"> 103 13 52.02 W</t>
  </si>
  <si>
    <t xml:space="preserve"> 20 39 22.67 N</t>
  </si>
  <si>
    <t xml:space="preserve"> 103 14 13.33 W</t>
  </si>
  <si>
    <t xml:space="preserve"> 20 39 51.89 N</t>
  </si>
  <si>
    <t xml:space="preserve"> 103 13 35.68 W</t>
  </si>
  <si>
    <t xml:space="preserve"> 20 38 56.91 N</t>
  </si>
  <si>
    <t xml:space="preserve"> 103 13 53.89 W</t>
  </si>
  <si>
    <t xml:space="preserve"> 20 37 50.11 N</t>
  </si>
  <si>
    <t xml:space="preserve"> 103 14 20.78 W</t>
  </si>
  <si>
    <t xml:space="preserve"> 20 39 33.15 N</t>
  </si>
  <si>
    <t xml:space="preserve"> 103 25 12.41 W</t>
  </si>
  <si>
    <t xml:space="preserve"> 20 27 08.43 N</t>
  </si>
  <si>
    <t xml:space="preserve"> 103 24 53.77 W</t>
  </si>
  <si>
    <t xml:space="preserve"> 20 29 32.92 N</t>
  </si>
  <si>
    <t xml:space="preserve"> 103 24 41.88 W</t>
  </si>
  <si>
    <t xml:space="preserve"> 20 29 50.31 N</t>
  </si>
  <si>
    <t xml:space="preserve"> 103 13 48.67 W</t>
  </si>
  <si>
    <t xml:space="preserve"> 20 34 53.35 N</t>
  </si>
  <si>
    <t xml:space="preserve"> 103 13 07.00 W</t>
  </si>
  <si>
    <t xml:space="preserve"> 20 38 15.50 N</t>
  </si>
  <si>
    <t xml:space="preserve"> 103 14 06.60 W</t>
  </si>
  <si>
    <t xml:space="preserve"> 20 38 12.50 N</t>
  </si>
  <si>
    <t xml:space="preserve"> 103 14 24.50 W</t>
  </si>
  <si>
    <t xml:space="preserve"> 20 39 44.80 N</t>
  </si>
  <si>
    <t xml:space="preserve"> 103 12 44.80 W</t>
  </si>
  <si>
    <t xml:space="preserve"> 20 38 42.03 N</t>
  </si>
  <si>
    <t xml:space="preserve"> 103 14 04.24 W</t>
  </si>
  <si>
    <t xml:space="preserve"> 20 41 25.84 N</t>
  </si>
  <si>
    <t xml:space="preserve"> 103 13 56.08 W</t>
  </si>
  <si>
    <t xml:space="preserve"> 20 38 44.47 N</t>
  </si>
  <si>
    <t xml:space="preserve"> 103 12 05.31 W</t>
  </si>
  <si>
    <t xml:space="preserve"> 20 36 51.93 N</t>
  </si>
  <si>
    <t xml:space="preserve"> 103 26 38.43 W</t>
  </si>
  <si>
    <t xml:space="preserve"> 20 28 38.38 N</t>
  </si>
  <si>
    <t xml:space="preserve"> 103 16 13.70 W</t>
  </si>
  <si>
    <t xml:space="preserve"> 20 28 41.60 N</t>
  </si>
  <si>
    <t xml:space="preserve"> 103 13 54.14 W</t>
  </si>
  <si>
    <t xml:space="preserve"> 20 39 22.55 N</t>
  </si>
  <si>
    <t xml:space="preserve"> 103 14 30.32 W</t>
  </si>
  <si>
    <t xml:space="preserve"> 20 36 59.44 N</t>
  </si>
  <si>
    <t xml:space="preserve"> 103 13 47.65 W</t>
  </si>
  <si>
    <t xml:space="preserve"> 20 37 52.91 N</t>
  </si>
  <si>
    <t xml:space="preserve"> 103 14 09.76 W</t>
  </si>
  <si>
    <t xml:space="preserve"> 20 30 13.85 N</t>
  </si>
  <si>
    <t xml:space="preserve"> 103 24 46.96 W</t>
  </si>
  <si>
    <t xml:space="preserve"> 20 29 52.47 N</t>
  </si>
  <si>
    <t xml:space="preserve"> 103 13 12.20 W</t>
  </si>
  <si>
    <t xml:space="preserve"> 20 38 13.80 N</t>
  </si>
  <si>
    <t xml:space="preserve"> 103 14 11.60 W</t>
  </si>
  <si>
    <t xml:space="preserve"> 20 39 43.00 N</t>
  </si>
  <si>
    <t xml:space="preserve"> 103 24 53.14 W</t>
  </si>
  <si>
    <t xml:space="preserve"> 20 29 50.32 N</t>
  </si>
  <si>
    <t xml:space="preserve"> 103 13 50.86 W</t>
  </si>
  <si>
    <t xml:space="preserve"> 20 39 28.03 N</t>
  </si>
  <si>
    <t xml:space="preserve"> 103 15 34.13 W</t>
  </si>
  <si>
    <t xml:space="preserve"> 20 28 27.33 N</t>
  </si>
  <si>
    <t xml:space="preserve"> 103 24 42.99 W</t>
  </si>
  <si>
    <t xml:space="preserve"> 20 29 51.66 N</t>
  </si>
  <si>
    <t xml:space="preserve"> 103 23 48.54 W</t>
  </si>
  <si>
    <t xml:space="preserve"> 20 24 55.03 N</t>
  </si>
  <si>
    <t xml:space="preserve"> 103 25 46.04 W</t>
  </si>
  <si>
    <t xml:space="preserve"> 20 27 31.63 N</t>
  </si>
  <si>
    <t xml:space="preserve"> 103 23 44.24 W</t>
  </si>
  <si>
    <t xml:space="preserve"> 20 25 31.50 N</t>
  </si>
  <si>
    <t xml:space="preserve"> 103 11 54.20 W</t>
  </si>
  <si>
    <t xml:space="preserve"> 20 25 44.70 N</t>
  </si>
  <si>
    <t xml:space="preserve"> 103 16 35.80 W</t>
  </si>
  <si>
    <t xml:space="preserve"> 20 28 26.90 N</t>
  </si>
  <si>
    <t xml:space="preserve"> 103 13 17.94 W</t>
  </si>
  <si>
    <t xml:space="preserve"> 20 34 50.57 N</t>
  </si>
  <si>
    <t xml:space="preserve"> 103 14 16.38 W</t>
  </si>
  <si>
    <t xml:space="preserve"> 20 39 51.70 N</t>
  </si>
  <si>
    <t xml:space="preserve"> 103 25 46.08 W</t>
  </si>
  <si>
    <t xml:space="preserve"> 20 27 30.95 N</t>
  </si>
  <si>
    <t xml:space="preserve"> 103 25 53.98 W</t>
  </si>
  <si>
    <t xml:space="preserve"> 20 26 58.31 N</t>
  </si>
  <si>
    <t xml:space="preserve"> 103 25 17.77 W</t>
  </si>
  <si>
    <t xml:space="preserve"> 20 27 09.11 N</t>
  </si>
  <si>
    <t xml:space="preserve"> 103 24 53.72 W</t>
  </si>
  <si>
    <t xml:space="preserve"> 20 29 31.28 N</t>
  </si>
  <si>
    <t xml:space="preserve"> 103 13 53.07 W</t>
  </si>
  <si>
    <t xml:space="preserve"> 20 38 52.16 N</t>
  </si>
  <si>
    <t xml:space="preserve"> 103 16 32.81 W</t>
  </si>
  <si>
    <t xml:space="preserve"> 20 28 27.59 N</t>
  </si>
  <si>
    <t xml:space="preserve"> 103 16 28.41 W</t>
  </si>
  <si>
    <t xml:space="preserve"> 20 28 27.83 N</t>
  </si>
  <si>
    <t xml:space="preserve"> 103 13 54.55 W</t>
  </si>
  <si>
    <t xml:space="preserve"> 20 38 15.26 N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</si>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</sst>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079"/>
  <sheetViews>
    <sheetView tabSelected="1" zoomScale="85" zoomScaleNormal="85" workbookViewId="0">
      <selection activeCell="G6068" sqref="G6068"/>
    </sheetView>
  </sheetViews>
  <sheetFormatPr baseColWidth="10" defaultRowHeight="15" x14ac:dyDescent="0.2"/>
  <cols>
    <col min="2" max="2" width="52.1640625" customWidth="1"/>
    <col min="3" max="3" width="17.6640625" bestFit="1" customWidth="1"/>
    <col min="4" max="4" width="16.1640625" bestFit="1" customWidth="1"/>
  </cols>
  <sheetData>
    <row r="1" spans="1:4" x14ac:dyDescent="0.2">
      <c r="A1" t="s">
        <v>18131</v>
      </c>
      <c r="B1" t="s">
        <v>2</v>
      </c>
      <c r="C1" t="s">
        <v>0</v>
      </c>
      <c r="D1" t="s">
        <v>1</v>
      </c>
    </row>
    <row r="2" spans="1:4" x14ac:dyDescent="0.2">
      <c r="A2">
        <v>1</v>
      </c>
      <c r="B2" t="s">
        <v>63</v>
      </c>
      <c r="C2" t="s">
        <v>6081</v>
      </c>
      <c r="D2" t="s">
        <v>12051</v>
      </c>
    </row>
    <row r="3" spans="1:4" x14ac:dyDescent="0.2">
      <c r="A3">
        <v>2</v>
      </c>
      <c r="B3" t="s">
        <v>71</v>
      </c>
      <c r="C3" t="s">
        <v>6082</v>
      </c>
      <c r="D3" t="s">
        <v>12052</v>
      </c>
    </row>
    <row r="4" spans="1:4" x14ac:dyDescent="0.2">
      <c r="A4">
        <v>3</v>
      </c>
      <c r="B4" t="s">
        <v>72</v>
      </c>
      <c r="C4" t="s">
        <v>6083</v>
      </c>
      <c r="D4" t="s">
        <v>12053</v>
      </c>
    </row>
    <row r="5" spans="1:4" x14ac:dyDescent="0.2">
      <c r="A5">
        <v>4</v>
      </c>
      <c r="B5" t="s">
        <v>73</v>
      </c>
      <c r="C5" t="s">
        <v>6084</v>
      </c>
      <c r="D5" t="s">
        <v>12054</v>
      </c>
    </row>
    <row r="6" spans="1:4" x14ac:dyDescent="0.2">
      <c r="A6">
        <v>5</v>
      </c>
      <c r="B6" t="s">
        <v>74</v>
      </c>
      <c r="C6" t="s">
        <v>6085</v>
      </c>
      <c r="D6" t="s">
        <v>12055</v>
      </c>
    </row>
    <row r="7" spans="1:4" x14ac:dyDescent="0.2">
      <c r="A7">
        <v>6</v>
      </c>
      <c r="B7" t="s">
        <v>75</v>
      </c>
      <c r="C7" t="s">
        <v>6086</v>
      </c>
      <c r="D7" t="s">
        <v>12056</v>
      </c>
    </row>
    <row r="8" spans="1:4" x14ac:dyDescent="0.2">
      <c r="A8">
        <v>7</v>
      </c>
      <c r="B8" t="s">
        <v>76</v>
      </c>
      <c r="C8" t="s">
        <v>6087</v>
      </c>
      <c r="D8" t="s">
        <v>12057</v>
      </c>
    </row>
    <row r="9" spans="1:4" x14ac:dyDescent="0.2">
      <c r="A9">
        <v>8</v>
      </c>
      <c r="B9" t="s">
        <v>77</v>
      </c>
      <c r="C9" t="s">
        <v>6088</v>
      </c>
      <c r="D9" t="s">
        <v>12058</v>
      </c>
    </row>
    <row r="10" spans="1:4" x14ac:dyDescent="0.2">
      <c r="A10">
        <v>9</v>
      </c>
      <c r="B10" t="s">
        <v>78</v>
      </c>
      <c r="C10" t="s">
        <v>6089</v>
      </c>
      <c r="D10" t="s">
        <v>12059</v>
      </c>
    </row>
    <row r="11" spans="1:4" x14ac:dyDescent="0.2">
      <c r="A11">
        <v>10</v>
      </c>
      <c r="B11" t="s">
        <v>79</v>
      </c>
      <c r="C11" t="s">
        <v>6090</v>
      </c>
      <c r="D11" t="s">
        <v>12060</v>
      </c>
    </row>
    <row r="12" spans="1:4" x14ac:dyDescent="0.2">
      <c r="A12">
        <v>11</v>
      </c>
      <c r="B12" t="s">
        <v>80</v>
      </c>
      <c r="C12" t="s">
        <v>6091</v>
      </c>
      <c r="D12" t="s">
        <v>12061</v>
      </c>
    </row>
    <row r="13" spans="1:4" x14ac:dyDescent="0.2">
      <c r="A13">
        <v>12</v>
      </c>
      <c r="B13" t="s">
        <v>81</v>
      </c>
      <c r="C13" t="s">
        <v>6092</v>
      </c>
      <c r="D13" t="s">
        <v>12062</v>
      </c>
    </row>
    <row r="14" spans="1:4" x14ac:dyDescent="0.2">
      <c r="A14">
        <v>13</v>
      </c>
      <c r="B14" t="s">
        <v>82</v>
      </c>
      <c r="C14" t="s">
        <v>6093</v>
      </c>
      <c r="D14" t="s">
        <v>12063</v>
      </c>
    </row>
    <row r="15" spans="1:4" x14ac:dyDescent="0.2">
      <c r="A15">
        <v>14</v>
      </c>
      <c r="B15" t="s">
        <v>131</v>
      </c>
      <c r="C15" t="s">
        <v>6094</v>
      </c>
      <c r="D15" t="s">
        <v>12064</v>
      </c>
    </row>
    <row r="16" spans="1:4" x14ac:dyDescent="0.2">
      <c r="A16">
        <v>15</v>
      </c>
      <c r="B16" t="s">
        <v>132</v>
      </c>
      <c r="C16" t="s">
        <v>6095</v>
      </c>
      <c r="D16" t="s">
        <v>12065</v>
      </c>
    </row>
    <row r="17" spans="1:4" x14ac:dyDescent="0.2">
      <c r="A17">
        <v>16</v>
      </c>
      <c r="B17" t="s">
        <v>133</v>
      </c>
      <c r="C17" t="s">
        <v>6096</v>
      </c>
      <c r="D17" t="s">
        <v>12066</v>
      </c>
    </row>
    <row r="18" spans="1:4" x14ac:dyDescent="0.2">
      <c r="A18">
        <v>17</v>
      </c>
      <c r="B18" t="s">
        <v>137</v>
      </c>
      <c r="C18" t="s">
        <v>6097</v>
      </c>
      <c r="D18" t="s">
        <v>12067</v>
      </c>
    </row>
    <row r="19" spans="1:4" x14ac:dyDescent="0.2">
      <c r="A19">
        <v>18</v>
      </c>
      <c r="B19" t="s">
        <v>138</v>
      </c>
      <c r="C19" t="s">
        <v>6098</v>
      </c>
      <c r="D19" t="s">
        <v>12068</v>
      </c>
    </row>
    <row r="20" spans="1:4" x14ac:dyDescent="0.2">
      <c r="A20">
        <v>19</v>
      </c>
      <c r="B20" t="s">
        <v>139</v>
      </c>
      <c r="C20" t="s">
        <v>6099</v>
      </c>
      <c r="D20" t="s">
        <v>12069</v>
      </c>
    </row>
    <row r="21" spans="1:4" x14ac:dyDescent="0.2">
      <c r="A21">
        <v>20</v>
      </c>
      <c r="B21" t="s">
        <v>151</v>
      </c>
      <c r="C21" t="s">
        <v>6100</v>
      </c>
      <c r="D21" t="s">
        <v>12070</v>
      </c>
    </row>
    <row r="22" spans="1:4" x14ac:dyDescent="0.2">
      <c r="A22">
        <v>21</v>
      </c>
      <c r="B22" t="s">
        <v>152</v>
      </c>
      <c r="C22" t="s">
        <v>6101</v>
      </c>
      <c r="D22" t="s">
        <v>12071</v>
      </c>
    </row>
    <row r="23" spans="1:4" x14ac:dyDescent="0.2">
      <c r="A23">
        <v>22</v>
      </c>
      <c r="B23" t="s">
        <v>153</v>
      </c>
      <c r="C23" t="s">
        <v>6102</v>
      </c>
      <c r="D23" t="s">
        <v>12072</v>
      </c>
    </row>
    <row r="24" spans="1:4" x14ac:dyDescent="0.2">
      <c r="A24">
        <v>23</v>
      </c>
      <c r="B24" t="s">
        <v>154</v>
      </c>
      <c r="C24" t="s">
        <v>6103</v>
      </c>
      <c r="D24" t="s">
        <v>12073</v>
      </c>
    </row>
    <row r="25" spans="1:4" x14ac:dyDescent="0.2">
      <c r="A25">
        <v>24</v>
      </c>
      <c r="B25" t="s">
        <v>155</v>
      </c>
      <c r="C25" t="s">
        <v>6104</v>
      </c>
      <c r="D25" t="s">
        <v>12074</v>
      </c>
    </row>
    <row r="26" spans="1:4" x14ac:dyDescent="0.2">
      <c r="A26">
        <v>25</v>
      </c>
      <c r="B26" t="s">
        <v>156</v>
      </c>
      <c r="C26" t="s">
        <v>6105</v>
      </c>
      <c r="D26" t="s">
        <v>12075</v>
      </c>
    </row>
    <row r="27" spans="1:4" x14ac:dyDescent="0.2">
      <c r="A27">
        <v>26</v>
      </c>
      <c r="B27" t="s">
        <v>157</v>
      </c>
      <c r="C27" t="s">
        <v>6106</v>
      </c>
      <c r="D27" t="s">
        <v>12076</v>
      </c>
    </row>
    <row r="28" spans="1:4" x14ac:dyDescent="0.2">
      <c r="A28">
        <v>27</v>
      </c>
      <c r="B28" t="s">
        <v>158</v>
      </c>
      <c r="C28" t="s">
        <v>6107</v>
      </c>
      <c r="D28" t="s">
        <v>12077</v>
      </c>
    </row>
    <row r="29" spans="1:4" x14ac:dyDescent="0.2">
      <c r="A29">
        <v>28</v>
      </c>
      <c r="B29" t="s">
        <v>159</v>
      </c>
      <c r="C29" t="s">
        <v>6108</v>
      </c>
      <c r="D29" t="s">
        <v>12078</v>
      </c>
    </row>
    <row r="30" spans="1:4" x14ac:dyDescent="0.2">
      <c r="A30">
        <v>29</v>
      </c>
      <c r="B30" t="s">
        <v>160</v>
      </c>
      <c r="C30" t="s">
        <v>6109</v>
      </c>
      <c r="D30" t="s">
        <v>12079</v>
      </c>
    </row>
    <row r="31" spans="1:4" x14ac:dyDescent="0.2">
      <c r="A31">
        <v>30</v>
      </c>
      <c r="B31" t="s">
        <v>161</v>
      </c>
      <c r="C31" t="s">
        <v>6110</v>
      </c>
      <c r="D31" t="s">
        <v>12080</v>
      </c>
    </row>
    <row r="32" spans="1:4" x14ac:dyDescent="0.2">
      <c r="A32">
        <v>31</v>
      </c>
      <c r="B32" t="s">
        <v>169</v>
      </c>
      <c r="C32" t="s">
        <v>6111</v>
      </c>
      <c r="D32" t="s">
        <v>12081</v>
      </c>
    </row>
    <row r="33" spans="1:4" x14ac:dyDescent="0.2">
      <c r="A33">
        <v>32</v>
      </c>
      <c r="B33" t="s">
        <v>170</v>
      </c>
      <c r="C33" t="s">
        <v>6112</v>
      </c>
      <c r="D33" t="s">
        <v>12082</v>
      </c>
    </row>
    <row r="34" spans="1:4" x14ac:dyDescent="0.2">
      <c r="A34">
        <v>33</v>
      </c>
      <c r="B34" t="s">
        <v>171</v>
      </c>
      <c r="C34" t="s">
        <v>6113</v>
      </c>
      <c r="D34" t="s">
        <v>12083</v>
      </c>
    </row>
    <row r="35" spans="1:4" x14ac:dyDescent="0.2">
      <c r="A35">
        <v>34</v>
      </c>
      <c r="B35" t="s">
        <v>172</v>
      </c>
      <c r="C35" t="s">
        <v>6114</v>
      </c>
      <c r="D35" t="s">
        <v>12084</v>
      </c>
    </row>
    <row r="36" spans="1:4" x14ac:dyDescent="0.2">
      <c r="A36">
        <v>35</v>
      </c>
      <c r="B36" t="s">
        <v>173</v>
      </c>
      <c r="C36" t="s">
        <v>6115</v>
      </c>
      <c r="D36" t="s">
        <v>12085</v>
      </c>
    </row>
    <row r="37" spans="1:4" x14ac:dyDescent="0.2">
      <c r="A37">
        <v>36</v>
      </c>
      <c r="B37" t="s">
        <v>174</v>
      </c>
      <c r="C37" t="s">
        <v>6116</v>
      </c>
      <c r="D37" t="s">
        <v>12086</v>
      </c>
    </row>
    <row r="38" spans="1:4" x14ac:dyDescent="0.2">
      <c r="A38">
        <v>37</v>
      </c>
      <c r="B38" t="s">
        <v>175</v>
      </c>
      <c r="C38" t="s">
        <v>6117</v>
      </c>
      <c r="D38" t="s">
        <v>12087</v>
      </c>
    </row>
    <row r="39" spans="1:4" x14ac:dyDescent="0.2">
      <c r="A39">
        <v>38</v>
      </c>
      <c r="B39" t="s">
        <v>176</v>
      </c>
      <c r="C39" t="s">
        <v>6118</v>
      </c>
      <c r="D39" t="s">
        <v>12088</v>
      </c>
    </row>
    <row r="40" spans="1:4" x14ac:dyDescent="0.2">
      <c r="A40">
        <v>39</v>
      </c>
      <c r="B40" t="s">
        <v>177</v>
      </c>
      <c r="C40" t="s">
        <v>6119</v>
      </c>
      <c r="D40" t="s">
        <v>12089</v>
      </c>
    </row>
    <row r="41" spans="1:4" x14ac:dyDescent="0.2">
      <c r="A41">
        <v>40</v>
      </c>
      <c r="B41" t="s">
        <v>178</v>
      </c>
      <c r="C41" t="s">
        <v>6120</v>
      </c>
      <c r="D41" t="s">
        <v>12090</v>
      </c>
    </row>
    <row r="42" spans="1:4" x14ac:dyDescent="0.2">
      <c r="A42">
        <v>41</v>
      </c>
      <c r="B42" t="s">
        <v>179</v>
      </c>
      <c r="C42" t="s">
        <v>6121</v>
      </c>
      <c r="D42" t="s">
        <v>12091</v>
      </c>
    </row>
    <row r="43" spans="1:4" x14ac:dyDescent="0.2">
      <c r="A43">
        <v>42</v>
      </c>
      <c r="B43" t="s">
        <v>180</v>
      </c>
      <c r="C43" t="s">
        <v>6122</v>
      </c>
      <c r="D43" t="s">
        <v>12092</v>
      </c>
    </row>
    <row r="44" spans="1:4" x14ac:dyDescent="0.2">
      <c r="A44">
        <v>43</v>
      </c>
      <c r="B44" t="s">
        <v>182</v>
      </c>
      <c r="C44" t="s">
        <v>6123</v>
      </c>
      <c r="D44" t="s">
        <v>12093</v>
      </c>
    </row>
    <row r="45" spans="1:4" x14ac:dyDescent="0.2">
      <c r="A45">
        <v>44</v>
      </c>
      <c r="B45" t="s">
        <v>185</v>
      </c>
      <c r="C45" t="s">
        <v>6124</v>
      </c>
      <c r="D45" t="s">
        <v>12094</v>
      </c>
    </row>
    <row r="46" spans="1:4" x14ac:dyDescent="0.2">
      <c r="A46">
        <v>45</v>
      </c>
      <c r="B46" t="s">
        <v>186</v>
      </c>
      <c r="C46" t="s">
        <v>6125</v>
      </c>
      <c r="D46" t="s">
        <v>12095</v>
      </c>
    </row>
    <row r="47" spans="1:4" x14ac:dyDescent="0.2">
      <c r="A47">
        <v>46</v>
      </c>
      <c r="B47" t="s">
        <v>187</v>
      </c>
      <c r="C47" t="s">
        <v>6126</v>
      </c>
      <c r="D47" t="s">
        <v>12096</v>
      </c>
    </row>
    <row r="48" spans="1:4" x14ac:dyDescent="0.2">
      <c r="A48">
        <v>47</v>
      </c>
      <c r="B48" t="s">
        <v>188</v>
      </c>
      <c r="C48" t="s">
        <v>6127</v>
      </c>
      <c r="D48" t="s">
        <v>12097</v>
      </c>
    </row>
    <row r="49" spans="1:4" x14ac:dyDescent="0.2">
      <c r="A49">
        <v>48</v>
      </c>
      <c r="B49" t="s">
        <v>189</v>
      </c>
      <c r="C49" t="s">
        <v>6128</v>
      </c>
      <c r="D49" t="s">
        <v>12098</v>
      </c>
    </row>
    <row r="50" spans="1:4" x14ac:dyDescent="0.2">
      <c r="A50">
        <v>49</v>
      </c>
      <c r="B50" t="s">
        <v>195</v>
      </c>
      <c r="C50" t="s">
        <v>6129</v>
      </c>
      <c r="D50" t="s">
        <v>12099</v>
      </c>
    </row>
    <row r="51" spans="1:4" x14ac:dyDescent="0.2">
      <c r="A51">
        <v>50</v>
      </c>
      <c r="B51" t="s">
        <v>196</v>
      </c>
      <c r="C51" t="s">
        <v>6130</v>
      </c>
      <c r="D51" t="s">
        <v>12100</v>
      </c>
    </row>
    <row r="52" spans="1:4" x14ac:dyDescent="0.2">
      <c r="A52">
        <v>51</v>
      </c>
      <c r="B52" t="s">
        <v>197</v>
      </c>
      <c r="C52" t="s">
        <v>6131</v>
      </c>
      <c r="D52" t="s">
        <v>12101</v>
      </c>
    </row>
    <row r="53" spans="1:4" x14ac:dyDescent="0.2">
      <c r="A53">
        <v>52</v>
      </c>
      <c r="B53" t="s">
        <v>198</v>
      </c>
      <c r="C53" t="s">
        <v>6132</v>
      </c>
      <c r="D53" t="s">
        <v>12102</v>
      </c>
    </row>
    <row r="54" spans="1:4" x14ac:dyDescent="0.2">
      <c r="A54">
        <v>53</v>
      </c>
      <c r="B54" t="s">
        <v>199</v>
      </c>
      <c r="C54" t="s">
        <v>6133</v>
      </c>
      <c r="D54" t="s">
        <v>12103</v>
      </c>
    </row>
    <row r="55" spans="1:4" x14ac:dyDescent="0.2">
      <c r="A55">
        <v>54</v>
      </c>
      <c r="B55" t="s">
        <v>200</v>
      </c>
      <c r="C55" t="s">
        <v>6134</v>
      </c>
      <c r="D55" t="s">
        <v>12104</v>
      </c>
    </row>
    <row r="56" spans="1:4" x14ac:dyDescent="0.2">
      <c r="A56">
        <v>55</v>
      </c>
      <c r="B56" t="s">
        <v>201</v>
      </c>
      <c r="C56" t="s">
        <v>6135</v>
      </c>
      <c r="D56" t="s">
        <v>12105</v>
      </c>
    </row>
    <row r="57" spans="1:4" x14ac:dyDescent="0.2">
      <c r="A57">
        <v>56</v>
      </c>
      <c r="B57" t="s">
        <v>202</v>
      </c>
      <c r="C57" t="s">
        <v>6136</v>
      </c>
      <c r="D57" t="s">
        <v>12106</v>
      </c>
    </row>
    <row r="58" spans="1:4" x14ac:dyDescent="0.2">
      <c r="A58">
        <v>57</v>
      </c>
      <c r="B58" t="s">
        <v>203</v>
      </c>
      <c r="C58" t="s">
        <v>6137</v>
      </c>
      <c r="D58" t="s">
        <v>12107</v>
      </c>
    </row>
    <row r="59" spans="1:4" x14ac:dyDescent="0.2">
      <c r="A59">
        <v>58</v>
      </c>
      <c r="B59" t="s">
        <v>204</v>
      </c>
      <c r="C59" t="s">
        <v>6138</v>
      </c>
      <c r="D59" t="s">
        <v>12108</v>
      </c>
    </row>
    <row r="60" spans="1:4" x14ac:dyDescent="0.2">
      <c r="A60">
        <v>59</v>
      </c>
      <c r="B60" t="s">
        <v>205</v>
      </c>
      <c r="C60" t="s">
        <v>6139</v>
      </c>
      <c r="D60" t="s">
        <v>12109</v>
      </c>
    </row>
    <row r="61" spans="1:4" x14ac:dyDescent="0.2">
      <c r="A61">
        <v>60</v>
      </c>
      <c r="B61" t="s">
        <v>206</v>
      </c>
      <c r="C61" t="s">
        <v>6140</v>
      </c>
      <c r="D61" t="s">
        <v>12110</v>
      </c>
    </row>
    <row r="62" spans="1:4" x14ac:dyDescent="0.2">
      <c r="A62">
        <v>61</v>
      </c>
      <c r="B62" t="s">
        <v>207</v>
      </c>
      <c r="C62" t="s">
        <v>6141</v>
      </c>
      <c r="D62" t="s">
        <v>12111</v>
      </c>
    </row>
    <row r="63" spans="1:4" x14ac:dyDescent="0.2">
      <c r="A63">
        <v>62</v>
      </c>
      <c r="B63" t="s">
        <v>208</v>
      </c>
      <c r="C63" t="s">
        <v>6142</v>
      </c>
      <c r="D63" t="s">
        <v>12112</v>
      </c>
    </row>
    <row r="64" spans="1:4" x14ac:dyDescent="0.2">
      <c r="A64">
        <v>63</v>
      </c>
      <c r="B64" t="s">
        <v>209</v>
      </c>
      <c r="C64" t="s">
        <v>6143</v>
      </c>
      <c r="D64" t="s">
        <v>12113</v>
      </c>
    </row>
    <row r="65" spans="1:4" x14ac:dyDescent="0.2">
      <c r="A65">
        <v>64</v>
      </c>
      <c r="B65" t="s">
        <v>210</v>
      </c>
      <c r="C65" t="s">
        <v>6144</v>
      </c>
      <c r="D65" t="s">
        <v>12114</v>
      </c>
    </row>
    <row r="66" spans="1:4" x14ac:dyDescent="0.2">
      <c r="A66">
        <v>65</v>
      </c>
      <c r="B66" t="s">
        <v>211</v>
      </c>
      <c r="C66" t="s">
        <v>6145</v>
      </c>
      <c r="D66" t="s">
        <v>12115</v>
      </c>
    </row>
    <row r="67" spans="1:4" x14ac:dyDescent="0.2">
      <c r="A67">
        <v>66</v>
      </c>
      <c r="B67" t="s">
        <v>212</v>
      </c>
      <c r="C67" t="s">
        <v>6146</v>
      </c>
      <c r="D67" t="s">
        <v>12116</v>
      </c>
    </row>
    <row r="68" spans="1:4" x14ac:dyDescent="0.2">
      <c r="A68">
        <v>67</v>
      </c>
      <c r="B68" t="s">
        <v>213</v>
      </c>
      <c r="C68" t="s">
        <v>6147</v>
      </c>
      <c r="D68" t="s">
        <v>12117</v>
      </c>
    </row>
    <row r="69" spans="1:4" x14ac:dyDescent="0.2">
      <c r="A69">
        <v>68</v>
      </c>
      <c r="B69" t="s">
        <v>214</v>
      </c>
      <c r="C69" t="s">
        <v>6148</v>
      </c>
      <c r="D69" t="s">
        <v>12118</v>
      </c>
    </row>
    <row r="70" spans="1:4" x14ac:dyDescent="0.2">
      <c r="A70">
        <v>69</v>
      </c>
      <c r="B70" t="s">
        <v>215</v>
      </c>
      <c r="C70" t="s">
        <v>6149</v>
      </c>
      <c r="D70" t="s">
        <v>12119</v>
      </c>
    </row>
    <row r="71" spans="1:4" x14ac:dyDescent="0.2">
      <c r="A71">
        <v>70</v>
      </c>
      <c r="B71" t="s">
        <v>216</v>
      </c>
      <c r="C71" t="s">
        <v>6150</v>
      </c>
      <c r="D71" t="s">
        <v>12120</v>
      </c>
    </row>
    <row r="72" spans="1:4" x14ac:dyDescent="0.2">
      <c r="A72">
        <v>71</v>
      </c>
      <c r="B72" t="s">
        <v>217</v>
      </c>
      <c r="C72" t="s">
        <v>6151</v>
      </c>
      <c r="D72" t="s">
        <v>12121</v>
      </c>
    </row>
    <row r="73" spans="1:4" x14ac:dyDescent="0.2">
      <c r="A73">
        <v>72</v>
      </c>
      <c r="B73" t="s">
        <v>218</v>
      </c>
      <c r="C73" t="s">
        <v>6152</v>
      </c>
      <c r="D73" t="s">
        <v>12122</v>
      </c>
    </row>
    <row r="74" spans="1:4" x14ac:dyDescent="0.2">
      <c r="A74">
        <v>73</v>
      </c>
      <c r="B74" t="s">
        <v>220</v>
      </c>
      <c r="C74" t="s">
        <v>6153</v>
      </c>
      <c r="D74" t="s">
        <v>12123</v>
      </c>
    </row>
    <row r="75" spans="1:4" x14ac:dyDescent="0.2">
      <c r="A75">
        <v>74</v>
      </c>
      <c r="B75" t="s">
        <v>221</v>
      </c>
      <c r="C75" t="s">
        <v>6154</v>
      </c>
      <c r="D75" t="s">
        <v>12124</v>
      </c>
    </row>
    <row r="76" spans="1:4" x14ac:dyDescent="0.2">
      <c r="A76">
        <v>75</v>
      </c>
      <c r="B76" t="s">
        <v>223</v>
      </c>
      <c r="C76" t="s">
        <v>6155</v>
      </c>
      <c r="D76" t="s">
        <v>12125</v>
      </c>
    </row>
    <row r="77" spans="1:4" x14ac:dyDescent="0.2">
      <c r="A77">
        <v>76</v>
      </c>
      <c r="B77" t="s">
        <v>224</v>
      </c>
      <c r="C77" t="s">
        <v>6156</v>
      </c>
      <c r="D77" t="s">
        <v>12126</v>
      </c>
    </row>
    <row r="78" spans="1:4" x14ac:dyDescent="0.2">
      <c r="A78">
        <v>77</v>
      </c>
      <c r="B78" t="s">
        <v>225</v>
      </c>
      <c r="C78" t="s">
        <v>6157</v>
      </c>
      <c r="D78" t="s">
        <v>12127</v>
      </c>
    </row>
    <row r="79" spans="1:4" x14ac:dyDescent="0.2">
      <c r="A79">
        <v>78</v>
      </c>
      <c r="B79" t="s">
        <v>226</v>
      </c>
      <c r="C79" t="s">
        <v>6158</v>
      </c>
      <c r="D79" t="s">
        <v>12128</v>
      </c>
    </row>
    <row r="80" spans="1:4" x14ac:dyDescent="0.2">
      <c r="A80">
        <v>79</v>
      </c>
      <c r="B80" t="s">
        <v>227</v>
      </c>
      <c r="C80" t="s">
        <v>6159</v>
      </c>
      <c r="D80" t="s">
        <v>12129</v>
      </c>
    </row>
    <row r="81" spans="1:4" x14ac:dyDescent="0.2">
      <c r="A81">
        <v>80</v>
      </c>
      <c r="B81" t="s">
        <v>228</v>
      </c>
      <c r="C81" t="s">
        <v>6160</v>
      </c>
      <c r="D81" t="s">
        <v>12130</v>
      </c>
    </row>
    <row r="82" spans="1:4" x14ac:dyDescent="0.2">
      <c r="A82">
        <v>81</v>
      </c>
      <c r="B82" t="s">
        <v>229</v>
      </c>
      <c r="C82" t="s">
        <v>6161</v>
      </c>
      <c r="D82" t="s">
        <v>12131</v>
      </c>
    </row>
    <row r="83" spans="1:4" x14ac:dyDescent="0.2">
      <c r="A83">
        <v>82</v>
      </c>
      <c r="B83" t="s">
        <v>230</v>
      </c>
      <c r="C83" t="s">
        <v>6162</v>
      </c>
      <c r="D83" t="s">
        <v>12132</v>
      </c>
    </row>
    <row r="84" spans="1:4" x14ac:dyDescent="0.2">
      <c r="A84">
        <v>83</v>
      </c>
      <c r="B84" t="s">
        <v>231</v>
      </c>
      <c r="C84" t="s">
        <v>6163</v>
      </c>
      <c r="D84" t="s">
        <v>12133</v>
      </c>
    </row>
    <row r="85" spans="1:4" x14ac:dyDescent="0.2">
      <c r="A85">
        <v>84</v>
      </c>
      <c r="B85" t="s">
        <v>232</v>
      </c>
      <c r="C85" t="s">
        <v>6164</v>
      </c>
      <c r="D85" t="s">
        <v>12134</v>
      </c>
    </row>
    <row r="86" spans="1:4" x14ac:dyDescent="0.2">
      <c r="A86">
        <v>85</v>
      </c>
      <c r="B86" t="s">
        <v>233</v>
      </c>
      <c r="C86" t="s">
        <v>6165</v>
      </c>
      <c r="D86" t="s">
        <v>12135</v>
      </c>
    </row>
    <row r="87" spans="1:4" x14ac:dyDescent="0.2">
      <c r="A87">
        <v>86</v>
      </c>
      <c r="B87" t="s">
        <v>234</v>
      </c>
      <c r="C87" t="s">
        <v>6166</v>
      </c>
      <c r="D87" t="s">
        <v>12136</v>
      </c>
    </row>
    <row r="88" spans="1:4" x14ac:dyDescent="0.2">
      <c r="A88">
        <v>87</v>
      </c>
      <c r="B88" t="s">
        <v>235</v>
      </c>
      <c r="C88" t="s">
        <v>6167</v>
      </c>
      <c r="D88" t="s">
        <v>12137</v>
      </c>
    </row>
    <row r="89" spans="1:4" x14ac:dyDescent="0.2">
      <c r="A89">
        <v>88</v>
      </c>
      <c r="B89" t="s">
        <v>236</v>
      </c>
      <c r="C89" t="s">
        <v>6168</v>
      </c>
      <c r="D89" t="s">
        <v>12138</v>
      </c>
    </row>
    <row r="90" spans="1:4" x14ac:dyDescent="0.2">
      <c r="A90">
        <v>89</v>
      </c>
      <c r="B90" t="s">
        <v>237</v>
      </c>
      <c r="C90" t="s">
        <v>6169</v>
      </c>
      <c r="D90" t="s">
        <v>12139</v>
      </c>
    </row>
    <row r="91" spans="1:4" x14ac:dyDescent="0.2">
      <c r="A91">
        <v>90</v>
      </c>
      <c r="B91" t="s">
        <v>238</v>
      </c>
      <c r="C91" t="s">
        <v>6170</v>
      </c>
      <c r="D91" t="s">
        <v>12140</v>
      </c>
    </row>
    <row r="92" spans="1:4" x14ac:dyDescent="0.2">
      <c r="A92">
        <v>91</v>
      </c>
      <c r="B92" t="s">
        <v>240</v>
      </c>
      <c r="C92" t="s">
        <v>6171</v>
      </c>
      <c r="D92" t="s">
        <v>12141</v>
      </c>
    </row>
    <row r="93" spans="1:4" x14ac:dyDescent="0.2">
      <c r="A93">
        <v>92</v>
      </c>
      <c r="B93" t="s">
        <v>241</v>
      </c>
      <c r="C93" t="s">
        <v>6172</v>
      </c>
      <c r="D93" t="s">
        <v>12142</v>
      </c>
    </row>
    <row r="94" spans="1:4" x14ac:dyDescent="0.2">
      <c r="A94">
        <v>93</v>
      </c>
      <c r="B94" t="s">
        <v>242</v>
      </c>
      <c r="C94" t="s">
        <v>6173</v>
      </c>
      <c r="D94" t="s">
        <v>12143</v>
      </c>
    </row>
    <row r="95" spans="1:4" x14ac:dyDescent="0.2">
      <c r="A95">
        <v>94</v>
      </c>
      <c r="B95" t="s">
        <v>243</v>
      </c>
      <c r="C95" t="s">
        <v>6174</v>
      </c>
      <c r="D95" t="s">
        <v>12144</v>
      </c>
    </row>
    <row r="96" spans="1:4" x14ac:dyDescent="0.2">
      <c r="A96">
        <v>95</v>
      </c>
      <c r="B96" t="s">
        <v>244</v>
      </c>
      <c r="C96" t="s">
        <v>6175</v>
      </c>
      <c r="D96" t="s">
        <v>12145</v>
      </c>
    </row>
    <row r="97" spans="1:4" x14ac:dyDescent="0.2">
      <c r="A97">
        <v>96</v>
      </c>
      <c r="B97" t="s">
        <v>245</v>
      </c>
      <c r="C97" t="s">
        <v>6176</v>
      </c>
      <c r="D97" t="s">
        <v>12146</v>
      </c>
    </row>
    <row r="98" spans="1:4" x14ac:dyDescent="0.2">
      <c r="A98">
        <v>97</v>
      </c>
      <c r="B98" t="s">
        <v>246</v>
      </c>
      <c r="C98" t="s">
        <v>6177</v>
      </c>
      <c r="D98" t="s">
        <v>12147</v>
      </c>
    </row>
    <row r="99" spans="1:4" x14ac:dyDescent="0.2">
      <c r="A99">
        <v>98</v>
      </c>
      <c r="B99" t="s">
        <v>247</v>
      </c>
      <c r="C99" t="s">
        <v>6178</v>
      </c>
      <c r="D99" t="s">
        <v>12148</v>
      </c>
    </row>
    <row r="100" spans="1:4" x14ac:dyDescent="0.2">
      <c r="A100">
        <v>99</v>
      </c>
      <c r="B100" t="s">
        <v>248</v>
      </c>
      <c r="C100" t="s">
        <v>6179</v>
      </c>
      <c r="D100" t="s">
        <v>12149</v>
      </c>
    </row>
    <row r="101" spans="1:4" x14ac:dyDescent="0.2">
      <c r="A101">
        <v>100</v>
      </c>
      <c r="B101" t="s">
        <v>251</v>
      </c>
      <c r="C101" t="s">
        <v>6180</v>
      </c>
      <c r="D101" t="s">
        <v>12150</v>
      </c>
    </row>
    <row r="102" spans="1:4" x14ac:dyDescent="0.2">
      <c r="A102">
        <v>101</v>
      </c>
      <c r="B102" t="s">
        <v>252</v>
      </c>
      <c r="C102" t="s">
        <v>6181</v>
      </c>
      <c r="D102" t="s">
        <v>12151</v>
      </c>
    </row>
    <row r="103" spans="1:4" x14ac:dyDescent="0.2">
      <c r="A103">
        <v>102</v>
      </c>
      <c r="B103" t="s">
        <v>253</v>
      </c>
      <c r="C103" t="s">
        <v>6182</v>
      </c>
      <c r="D103" t="s">
        <v>12152</v>
      </c>
    </row>
    <row r="104" spans="1:4" x14ac:dyDescent="0.2">
      <c r="A104">
        <v>103</v>
      </c>
      <c r="B104" t="s">
        <v>254</v>
      </c>
      <c r="C104" t="s">
        <v>6183</v>
      </c>
      <c r="D104" t="s">
        <v>12153</v>
      </c>
    </row>
    <row r="105" spans="1:4" x14ac:dyDescent="0.2">
      <c r="A105">
        <v>104</v>
      </c>
      <c r="B105" t="s">
        <v>255</v>
      </c>
      <c r="C105" t="s">
        <v>6184</v>
      </c>
      <c r="D105" t="s">
        <v>12154</v>
      </c>
    </row>
    <row r="106" spans="1:4" x14ac:dyDescent="0.2">
      <c r="A106">
        <v>105</v>
      </c>
      <c r="B106" t="s">
        <v>256</v>
      </c>
      <c r="C106" t="s">
        <v>6185</v>
      </c>
      <c r="D106" t="s">
        <v>12155</v>
      </c>
    </row>
    <row r="107" spans="1:4" x14ac:dyDescent="0.2">
      <c r="A107">
        <v>106</v>
      </c>
      <c r="B107" t="s">
        <v>257</v>
      </c>
      <c r="C107" t="s">
        <v>6186</v>
      </c>
      <c r="D107" t="s">
        <v>12156</v>
      </c>
    </row>
    <row r="108" spans="1:4" x14ac:dyDescent="0.2">
      <c r="A108">
        <v>107</v>
      </c>
      <c r="B108" t="s">
        <v>258</v>
      </c>
      <c r="C108" t="s">
        <v>6187</v>
      </c>
      <c r="D108" t="s">
        <v>12157</v>
      </c>
    </row>
    <row r="109" spans="1:4" x14ac:dyDescent="0.2">
      <c r="A109">
        <v>108</v>
      </c>
      <c r="B109" t="s">
        <v>259</v>
      </c>
      <c r="C109" t="s">
        <v>6188</v>
      </c>
      <c r="D109" t="s">
        <v>12158</v>
      </c>
    </row>
    <row r="110" spans="1:4" x14ac:dyDescent="0.2">
      <c r="A110">
        <v>109</v>
      </c>
      <c r="B110" t="s">
        <v>261</v>
      </c>
      <c r="C110" t="s">
        <v>6189</v>
      </c>
      <c r="D110" t="s">
        <v>12159</v>
      </c>
    </row>
    <row r="111" spans="1:4" x14ac:dyDescent="0.2">
      <c r="A111">
        <v>110</v>
      </c>
      <c r="B111" t="s">
        <v>262</v>
      </c>
      <c r="C111" t="s">
        <v>6190</v>
      </c>
      <c r="D111" t="s">
        <v>12160</v>
      </c>
    </row>
    <row r="112" spans="1:4" x14ac:dyDescent="0.2">
      <c r="A112">
        <v>111</v>
      </c>
      <c r="B112" t="s">
        <v>263</v>
      </c>
      <c r="C112" t="s">
        <v>6191</v>
      </c>
      <c r="D112" t="s">
        <v>12161</v>
      </c>
    </row>
    <row r="113" spans="1:4" x14ac:dyDescent="0.2">
      <c r="A113">
        <v>112</v>
      </c>
      <c r="B113" t="s">
        <v>264</v>
      </c>
      <c r="C113" t="s">
        <v>6192</v>
      </c>
      <c r="D113" t="s">
        <v>12162</v>
      </c>
    </row>
    <row r="114" spans="1:4" x14ac:dyDescent="0.2">
      <c r="A114">
        <v>113</v>
      </c>
      <c r="B114" t="s">
        <v>265</v>
      </c>
      <c r="C114" t="s">
        <v>6193</v>
      </c>
      <c r="D114" t="s">
        <v>12163</v>
      </c>
    </row>
    <row r="115" spans="1:4" x14ac:dyDescent="0.2">
      <c r="A115">
        <v>114</v>
      </c>
      <c r="B115" t="s">
        <v>266</v>
      </c>
      <c r="C115" t="s">
        <v>6194</v>
      </c>
      <c r="D115" t="s">
        <v>12164</v>
      </c>
    </row>
    <row r="116" spans="1:4" x14ac:dyDescent="0.2">
      <c r="A116">
        <v>115</v>
      </c>
      <c r="B116" t="s">
        <v>267</v>
      </c>
      <c r="C116" t="s">
        <v>6195</v>
      </c>
      <c r="D116" t="s">
        <v>12165</v>
      </c>
    </row>
    <row r="117" spans="1:4" x14ac:dyDescent="0.2">
      <c r="A117">
        <v>116</v>
      </c>
      <c r="B117" t="s">
        <v>268</v>
      </c>
      <c r="C117" t="s">
        <v>6196</v>
      </c>
      <c r="D117" t="s">
        <v>12166</v>
      </c>
    </row>
    <row r="118" spans="1:4" x14ac:dyDescent="0.2">
      <c r="A118">
        <v>117</v>
      </c>
      <c r="B118" t="s">
        <v>269</v>
      </c>
      <c r="C118" t="s">
        <v>6197</v>
      </c>
      <c r="D118" t="s">
        <v>12167</v>
      </c>
    </row>
    <row r="119" spans="1:4" x14ac:dyDescent="0.2">
      <c r="A119">
        <v>118</v>
      </c>
      <c r="B119" t="s">
        <v>270</v>
      </c>
      <c r="C119" t="s">
        <v>6198</v>
      </c>
      <c r="D119" t="s">
        <v>12168</v>
      </c>
    </row>
    <row r="120" spans="1:4" x14ac:dyDescent="0.2">
      <c r="A120">
        <v>119</v>
      </c>
      <c r="B120" t="s">
        <v>272</v>
      </c>
      <c r="C120" t="s">
        <v>6199</v>
      </c>
      <c r="D120" t="s">
        <v>12169</v>
      </c>
    </row>
    <row r="121" spans="1:4" x14ac:dyDescent="0.2">
      <c r="A121">
        <v>120</v>
      </c>
      <c r="B121" t="s">
        <v>273</v>
      </c>
      <c r="C121" t="s">
        <v>6200</v>
      </c>
      <c r="D121" t="s">
        <v>12170</v>
      </c>
    </row>
    <row r="122" spans="1:4" x14ac:dyDescent="0.2">
      <c r="A122">
        <v>121</v>
      </c>
      <c r="B122" t="s">
        <v>274</v>
      </c>
      <c r="C122" t="s">
        <v>6201</v>
      </c>
      <c r="D122" t="s">
        <v>12171</v>
      </c>
    </row>
    <row r="123" spans="1:4" x14ac:dyDescent="0.2">
      <c r="A123">
        <v>122</v>
      </c>
      <c r="B123" t="s">
        <v>275</v>
      </c>
      <c r="C123" t="s">
        <v>6202</v>
      </c>
      <c r="D123" t="s">
        <v>12172</v>
      </c>
    </row>
    <row r="124" spans="1:4" x14ac:dyDescent="0.2">
      <c r="A124">
        <v>123</v>
      </c>
      <c r="B124" t="s">
        <v>279</v>
      </c>
      <c r="C124" t="s">
        <v>6203</v>
      </c>
      <c r="D124" t="s">
        <v>12173</v>
      </c>
    </row>
    <row r="125" spans="1:4" x14ac:dyDescent="0.2">
      <c r="A125">
        <v>124</v>
      </c>
      <c r="B125" t="s">
        <v>280</v>
      </c>
      <c r="C125" t="s">
        <v>6204</v>
      </c>
      <c r="D125" t="s">
        <v>12174</v>
      </c>
    </row>
    <row r="126" spans="1:4" x14ac:dyDescent="0.2">
      <c r="A126">
        <v>125</v>
      </c>
      <c r="B126" t="s">
        <v>281</v>
      </c>
      <c r="C126" t="s">
        <v>6205</v>
      </c>
      <c r="D126" t="s">
        <v>12175</v>
      </c>
    </row>
    <row r="127" spans="1:4" x14ac:dyDescent="0.2">
      <c r="A127">
        <v>126</v>
      </c>
      <c r="B127" t="s">
        <v>282</v>
      </c>
      <c r="C127" t="s">
        <v>6206</v>
      </c>
      <c r="D127" t="s">
        <v>12176</v>
      </c>
    </row>
    <row r="128" spans="1:4" x14ac:dyDescent="0.2">
      <c r="A128">
        <v>127</v>
      </c>
      <c r="B128" t="s">
        <v>283</v>
      </c>
      <c r="C128" t="s">
        <v>6207</v>
      </c>
      <c r="D128" t="s">
        <v>12177</v>
      </c>
    </row>
    <row r="129" spans="1:4" x14ac:dyDescent="0.2">
      <c r="A129">
        <v>128</v>
      </c>
      <c r="B129" t="s">
        <v>284</v>
      </c>
      <c r="C129" t="s">
        <v>6208</v>
      </c>
      <c r="D129" t="s">
        <v>12178</v>
      </c>
    </row>
    <row r="130" spans="1:4" x14ac:dyDescent="0.2">
      <c r="A130">
        <v>129</v>
      </c>
      <c r="B130" t="s">
        <v>286</v>
      </c>
      <c r="C130" t="s">
        <v>6209</v>
      </c>
      <c r="D130" t="s">
        <v>12179</v>
      </c>
    </row>
    <row r="131" spans="1:4" x14ac:dyDescent="0.2">
      <c r="A131">
        <v>130</v>
      </c>
      <c r="B131" t="s">
        <v>287</v>
      </c>
      <c r="C131" t="s">
        <v>6210</v>
      </c>
      <c r="D131" t="s">
        <v>12180</v>
      </c>
    </row>
    <row r="132" spans="1:4" x14ac:dyDescent="0.2">
      <c r="A132">
        <v>131</v>
      </c>
      <c r="B132" t="s">
        <v>288</v>
      </c>
      <c r="C132" t="s">
        <v>6211</v>
      </c>
      <c r="D132" t="s">
        <v>12181</v>
      </c>
    </row>
    <row r="133" spans="1:4" x14ac:dyDescent="0.2">
      <c r="A133">
        <v>132</v>
      </c>
      <c r="B133" t="s">
        <v>297</v>
      </c>
      <c r="C133" t="s">
        <v>6212</v>
      </c>
      <c r="D133" t="s">
        <v>12182</v>
      </c>
    </row>
    <row r="134" spans="1:4" x14ac:dyDescent="0.2">
      <c r="A134">
        <v>133</v>
      </c>
      <c r="B134" t="s">
        <v>298</v>
      </c>
      <c r="C134" t="s">
        <v>6213</v>
      </c>
      <c r="D134" t="s">
        <v>12183</v>
      </c>
    </row>
    <row r="135" spans="1:4" x14ac:dyDescent="0.2">
      <c r="A135">
        <v>134</v>
      </c>
      <c r="B135" t="s">
        <v>299</v>
      </c>
      <c r="C135" t="s">
        <v>6214</v>
      </c>
      <c r="D135" t="s">
        <v>12184</v>
      </c>
    </row>
    <row r="136" spans="1:4" x14ac:dyDescent="0.2">
      <c r="A136">
        <v>135</v>
      </c>
      <c r="B136" t="s">
        <v>300</v>
      </c>
      <c r="C136" t="s">
        <v>6215</v>
      </c>
      <c r="D136" t="s">
        <v>12185</v>
      </c>
    </row>
    <row r="137" spans="1:4" x14ac:dyDescent="0.2">
      <c r="A137">
        <v>136</v>
      </c>
      <c r="B137" t="s">
        <v>301</v>
      </c>
      <c r="C137" t="s">
        <v>6216</v>
      </c>
      <c r="D137" t="s">
        <v>12186</v>
      </c>
    </row>
    <row r="138" spans="1:4" x14ac:dyDescent="0.2">
      <c r="A138">
        <v>137</v>
      </c>
      <c r="B138" t="s">
        <v>302</v>
      </c>
      <c r="C138" t="s">
        <v>6217</v>
      </c>
      <c r="D138" t="s">
        <v>12187</v>
      </c>
    </row>
    <row r="139" spans="1:4" x14ac:dyDescent="0.2">
      <c r="A139">
        <v>138</v>
      </c>
      <c r="B139" t="s">
        <v>303</v>
      </c>
      <c r="C139" t="s">
        <v>6218</v>
      </c>
      <c r="D139" t="s">
        <v>12188</v>
      </c>
    </row>
    <row r="140" spans="1:4" x14ac:dyDescent="0.2">
      <c r="A140">
        <v>139</v>
      </c>
      <c r="B140" t="s">
        <v>304</v>
      </c>
      <c r="C140" t="s">
        <v>6219</v>
      </c>
      <c r="D140" t="s">
        <v>12189</v>
      </c>
    </row>
    <row r="141" spans="1:4" x14ac:dyDescent="0.2">
      <c r="A141">
        <v>140</v>
      </c>
      <c r="B141" t="s">
        <v>305</v>
      </c>
      <c r="C141" t="s">
        <v>6220</v>
      </c>
      <c r="D141" t="s">
        <v>12190</v>
      </c>
    </row>
    <row r="142" spans="1:4" x14ac:dyDescent="0.2">
      <c r="A142">
        <v>141</v>
      </c>
      <c r="B142" t="s">
        <v>309</v>
      </c>
      <c r="C142" t="s">
        <v>6221</v>
      </c>
      <c r="D142" t="s">
        <v>12191</v>
      </c>
    </row>
    <row r="143" spans="1:4" x14ac:dyDescent="0.2">
      <c r="A143">
        <v>142</v>
      </c>
      <c r="B143" t="s">
        <v>310</v>
      </c>
      <c r="C143" t="s">
        <v>6222</v>
      </c>
      <c r="D143" t="s">
        <v>12192</v>
      </c>
    </row>
    <row r="144" spans="1:4" x14ac:dyDescent="0.2">
      <c r="A144">
        <v>143</v>
      </c>
      <c r="B144" t="s">
        <v>311</v>
      </c>
      <c r="C144" t="s">
        <v>6223</v>
      </c>
      <c r="D144" t="s">
        <v>12193</v>
      </c>
    </row>
    <row r="145" spans="1:4" x14ac:dyDescent="0.2">
      <c r="A145">
        <v>144</v>
      </c>
      <c r="B145" t="s">
        <v>312</v>
      </c>
      <c r="C145" t="s">
        <v>6224</v>
      </c>
      <c r="D145" t="s">
        <v>12194</v>
      </c>
    </row>
    <row r="146" spans="1:4" x14ac:dyDescent="0.2">
      <c r="A146">
        <v>145</v>
      </c>
      <c r="B146" t="s">
        <v>393</v>
      </c>
      <c r="C146" t="s">
        <v>6225</v>
      </c>
      <c r="D146" t="s">
        <v>12195</v>
      </c>
    </row>
    <row r="147" spans="1:4" x14ac:dyDescent="0.2">
      <c r="A147">
        <v>146</v>
      </c>
      <c r="B147" t="s">
        <v>394</v>
      </c>
      <c r="C147" t="s">
        <v>6226</v>
      </c>
      <c r="D147" t="s">
        <v>12196</v>
      </c>
    </row>
    <row r="148" spans="1:4" x14ac:dyDescent="0.2">
      <c r="A148">
        <v>147</v>
      </c>
      <c r="B148" t="s">
        <v>395</v>
      </c>
      <c r="C148" t="s">
        <v>6227</v>
      </c>
      <c r="D148" t="s">
        <v>12197</v>
      </c>
    </row>
    <row r="149" spans="1:4" x14ac:dyDescent="0.2">
      <c r="A149">
        <v>148</v>
      </c>
      <c r="B149" t="s">
        <v>405</v>
      </c>
      <c r="C149" t="s">
        <v>6228</v>
      </c>
      <c r="D149" t="s">
        <v>12198</v>
      </c>
    </row>
    <row r="150" spans="1:4" x14ac:dyDescent="0.2">
      <c r="A150">
        <v>149</v>
      </c>
      <c r="B150" t="s">
        <v>410</v>
      </c>
      <c r="C150" t="s">
        <v>6229</v>
      </c>
      <c r="D150" t="s">
        <v>12199</v>
      </c>
    </row>
    <row r="151" spans="1:4" x14ac:dyDescent="0.2">
      <c r="A151">
        <v>150</v>
      </c>
      <c r="B151" t="s">
        <v>411</v>
      </c>
      <c r="C151" t="s">
        <v>6230</v>
      </c>
      <c r="D151" t="s">
        <v>12200</v>
      </c>
    </row>
    <row r="152" spans="1:4" x14ac:dyDescent="0.2">
      <c r="A152">
        <v>151</v>
      </c>
      <c r="B152" t="s">
        <v>412</v>
      </c>
      <c r="C152" t="s">
        <v>6231</v>
      </c>
      <c r="D152" t="s">
        <v>12201</v>
      </c>
    </row>
    <row r="153" spans="1:4" x14ac:dyDescent="0.2">
      <c r="A153">
        <v>152</v>
      </c>
      <c r="B153" t="s">
        <v>413</v>
      </c>
      <c r="C153" t="s">
        <v>6232</v>
      </c>
      <c r="D153" t="s">
        <v>12202</v>
      </c>
    </row>
    <row r="154" spans="1:4" x14ac:dyDescent="0.2">
      <c r="A154">
        <v>153</v>
      </c>
      <c r="B154" t="s">
        <v>414</v>
      </c>
      <c r="C154" t="s">
        <v>6233</v>
      </c>
      <c r="D154" t="s">
        <v>12203</v>
      </c>
    </row>
    <row r="155" spans="1:4" x14ac:dyDescent="0.2">
      <c r="A155">
        <v>154</v>
      </c>
      <c r="B155" t="s">
        <v>415</v>
      </c>
      <c r="C155" t="s">
        <v>6234</v>
      </c>
      <c r="D155" t="s">
        <v>12204</v>
      </c>
    </row>
    <row r="156" spans="1:4" x14ac:dyDescent="0.2">
      <c r="A156">
        <v>155</v>
      </c>
      <c r="B156" t="s">
        <v>416</v>
      </c>
      <c r="C156" t="s">
        <v>6235</v>
      </c>
      <c r="D156" t="s">
        <v>12205</v>
      </c>
    </row>
    <row r="157" spans="1:4" x14ac:dyDescent="0.2">
      <c r="A157">
        <v>156</v>
      </c>
      <c r="B157" t="s">
        <v>417</v>
      </c>
      <c r="C157" t="s">
        <v>6236</v>
      </c>
      <c r="D157" t="s">
        <v>12206</v>
      </c>
    </row>
    <row r="158" spans="1:4" x14ac:dyDescent="0.2">
      <c r="A158">
        <v>157</v>
      </c>
      <c r="B158" t="s">
        <v>418</v>
      </c>
      <c r="C158" t="s">
        <v>6237</v>
      </c>
      <c r="D158" t="s">
        <v>12207</v>
      </c>
    </row>
    <row r="159" spans="1:4" x14ac:dyDescent="0.2">
      <c r="A159">
        <v>158</v>
      </c>
      <c r="B159" t="s">
        <v>419</v>
      </c>
      <c r="C159" t="s">
        <v>6238</v>
      </c>
      <c r="D159" t="s">
        <v>12208</v>
      </c>
    </row>
    <row r="160" spans="1:4" x14ac:dyDescent="0.2">
      <c r="A160">
        <v>159</v>
      </c>
      <c r="B160" t="s">
        <v>421</v>
      </c>
      <c r="C160" t="s">
        <v>6239</v>
      </c>
      <c r="D160" t="s">
        <v>12209</v>
      </c>
    </row>
    <row r="161" spans="1:4" x14ac:dyDescent="0.2">
      <c r="A161">
        <v>160</v>
      </c>
      <c r="B161" t="s">
        <v>422</v>
      </c>
      <c r="C161" t="s">
        <v>6240</v>
      </c>
      <c r="D161" t="s">
        <v>12210</v>
      </c>
    </row>
    <row r="162" spans="1:4" x14ac:dyDescent="0.2">
      <c r="A162">
        <v>161</v>
      </c>
      <c r="B162" t="s">
        <v>429</v>
      </c>
      <c r="C162" t="s">
        <v>6241</v>
      </c>
      <c r="D162" t="s">
        <v>12211</v>
      </c>
    </row>
    <row r="163" spans="1:4" x14ac:dyDescent="0.2">
      <c r="A163">
        <v>162</v>
      </c>
      <c r="B163" t="s">
        <v>432</v>
      </c>
      <c r="C163" t="s">
        <v>6242</v>
      </c>
      <c r="D163" t="s">
        <v>12212</v>
      </c>
    </row>
    <row r="164" spans="1:4" x14ac:dyDescent="0.2">
      <c r="A164">
        <v>163</v>
      </c>
      <c r="B164" t="s">
        <v>433</v>
      </c>
      <c r="C164" t="s">
        <v>6243</v>
      </c>
      <c r="D164" t="s">
        <v>12213</v>
      </c>
    </row>
    <row r="165" spans="1:4" x14ac:dyDescent="0.2">
      <c r="A165">
        <v>164</v>
      </c>
      <c r="B165" t="s">
        <v>434</v>
      </c>
      <c r="C165" t="s">
        <v>6244</v>
      </c>
      <c r="D165" t="s">
        <v>12214</v>
      </c>
    </row>
    <row r="166" spans="1:4" x14ac:dyDescent="0.2">
      <c r="A166">
        <v>165</v>
      </c>
      <c r="B166" t="s">
        <v>435</v>
      </c>
      <c r="C166" t="s">
        <v>6245</v>
      </c>
      <c r="D166" t="s">
        <v>12215</v>
      </c>
    </row>
    <row r="167" spans="1:4" x14ac:dyDescent="0.2">
      <c r="A167">
        <v>166</v>
      </c>
      <c r="B167" t="s">
        <v>436</v>
      </c>
      <c r="C167" t="s">
        <v>6246</v>
      </c>
      <c r="D167" t="s">
        <v>12216</v>
      </c>
    </row>
    <row r="168" spans="1:4" x14ac:dyDescent="0.2">
      <c r="A168">
        <v>167</v>
      </c>
      <c r="B168" t="s">
        <v>437</v>
      </c>
      <c r="C168" t="s">
        <v>6247</v>
      </c>
      <c r="D168" t="s">
        <v>12217</v>
      </c>
    </row>
    <row r="169" spans="1:4" x14ac:dyDescent="0.2">
      <c r="A169">
        <v>168</v>
      </c>
      <c r="B169" t="s">
        <v>438</v>
      </c>
      <c r="C169" t="s">
        <v>6248</v>
      </c>
      <c r="D169" t="s">
        <v>12218</v>
      </c>
    </row>
    <row r="170" spans="1:4" x14ac:dyDescent="0.2">
      <c r="A170">
        <v>169</v>
      </c>
      <c r="B170" t="s">
        <v>439</v>
      </c>
      <c r="C170" t="s">
        <v>6249</v>
      </c>
      <c r="D170" t="s">
        <v>12219</v>
      </c>
    </row>
    <row r="171" spans="1:4" x14ac:dyDescent="0.2">
      <c r="A171">
        <v>170</v>
      </c>
      <c r="B171" t="s">
        <v>440</v>
      </c>
      <c r="C171" t="s">
        <v>6250</v>
      </c>
      <c r="D171" t="s">
        <v>12220</v>
      </c>
    </row>
    <row r="172" spans="1:4" x14ac:dyDescent="0.2">
      <c r="A172">
        <v>171</v>
      </c>
      <c r="B172" t="s">
        <v>441</v>
      </c>
      <c r="C172" t="s">
        <v>6251</v>
      </c>
      <c r="D172" t="s">
        <v>12221</v>
      </c>
    </row>
    <row r="173" spans="1:4" x14ac:dyDescent="0.2">
      <c r="A173">
        <v>172</v>
      </c>
      <c r="B173" t="s">
        <v>449</v>
      </c>
      <c r="C173" t="s">
        <v>6252</v>
      </c>
      <c r="D173" t="s">
        <v>12222</v>
      </c>
    </row>
    <row r="174" spans="1:4" x14ac:dyDescent="0.2">
      <c r="A174">
        <v>173</v>
      </c>
      <c r="B174" t="s">
        <v>450</v>
      </c>
      <c r="C174" t="s">
        <v>6253</v>
      </c>
      <c r="D174" t="s">
        <v>12223</v>
      </c>
    </row>
    <row r="175" spans="1:4" x14ac:dyDescent="0.2">
      <c r="A175">
        <v>174</v>
      </c>
      <c r="B175" t="s">
        <v>451</v>
      </c>
      <c r="C175" t="s">
        <v>6254</v>
      </c>
      <c r="D175" t="s">
        <v>12224</v>
      </c>
    </row>
    <row r="176" spans="1:4" x14ac:dyDescent="0.2">
      <c r="A176">
        <v>175</v>
      </c>
      <c r="B176" t="s">
        <v>452</v>
      </c>
      <c r="C176" t="s">
        <v>6255</v>
      </c>
      <c r="D176" t="s">
        <v>12225</v>
      </c>
    </row>
    <row r="177" spans="1:4" x14ac:dyDescent="0.2">
      <c r="A177">
        <v>176</v>
      </c>
      <c r="B177" t="s">
        <v>461</v>
      </c>
      <c r="C177" t="s">
        <v>6256</v>
      </c>
      <c r="D177" t="s">
        <v>12226</v>
      </c>
    </row>
    <row r="178" spans="1:4" x14ac:dyDescent="0.2">
      <c r="A178">
        <v>177</v>
      </c>
      <c r="B178" t="s">
        <v>462</v>
      </c>
      <c r="C178" t="s">
        <v>6257</v>
      </c>
      <c r="D178" t="s">
        <v>12227</v>
      </c>
    </row>
    <row r="179" spans="1:4" x14ac:dyDescent="0.2">
      <c r="A179">
        <v>178</v>
      </c>
      <c r="B179" t="s">
        <v>463</v>
      </c>
      <c r="C179" t="s">
        <v>6258</v>
      </c>
      <c r="D179" t="s">
        <v>12228</v>
      </c>
    </row>
    <row r="180" spans="1:4" x14ac:dyDescent="0.2">
      <c r="A180">
        <v>179</v>
      </c>
      <c r="B180" t="s">
        <v>464</v>
      </c>
      <c r="C180" t="s">
        <v>6259</v>
      </c>
      <c r="D180" t="s">
        <v>12229</v>
      </c>
    </row>
    <row r="181" spans="1:4" x14ac:dyDescent="0.2">
      <c r="A181">
        <v>180</v>
      </c>
      <c r="B181" t="s">
        <v>465</v>
      </c>
      <c r="C181" t="s">
        <v>6260</v>
      </c>
      <c r="D181" t="s">
        <v>12230</v>
      </c>
    </row>
    <row r="182" spans="1:4" x14ac:dyDescent="0.2">
      <c r="A182">
        <v>181</v>
      </c>
      <c r="B182" t="s">
        <v>466</v>
      </c>
      <c r="C182" t="s">
        <v>6261</v>
      </c>
      <c r="D182" t="s">
        <v>12231</v>
      </c>
    </row>
    <row r="183" spans="1:4" x14ac:dyDescent="0.2">
      <c r="A183">
        <v>182</v>
      </c>
      <c r="B183" t="s">
        <v>467</v>
      </c>
      <c r="C183" t="s">
        <v>6262</v>
      </c>
      <c r="D183" t="s">
        <v>12232</v>
      </c>
    </row>
    <row r="184" spans="1:4" x14ac:dyDescent="0.2">
      <c r="A184">
        <v>183</v>
      </c>
      <c r="B184" t="s">
        <v>468</v>
      </c>
      <c r="C184" t="s">
        <v>6263</v>
      </c>
      <c r="D184" t="s">
        <v>12233</v>
      </c>
    </row>
    <row r="185" spans="1:4" x14ac:dyDescent="0.2">
      <c r="A185">
        <v>184</v>
      </c>
      <c r="B185" t="s">
        <v>469</v>
      </c>
      <c r="C185" t="s">
        <v>6264</v>
      </c>
      <c r="D185" t="s">
        <v>12234</v>
      </c>
    </row>
    <row r="186" spans="1:4" x14ac:dyDescent="0.2">
      <c r="A186">
        <v>185</v>
      </c>
      <c r="B186" t="s">
        <v>470</v>
      </c>
      <c r="C186" t="s">
        <v>6265</v>
      </c>
      <c r="D186" t="s">
        <v>12235</v>
      </c>
    </row>
    <row r="187" spans="1:4" x14ac:dyDescent="0.2">
      <c r="A187">
        <v>186</v>
      </c>
      <c r="B187" t="s">
        <v>471</v>
      </c>
      <c r="C187" t="s">
        <v>6266</v>
      </c>
      <c r="D187" t="s">
        <v>12236</v>
      </c>
    </row>
    <row r="188" spans="1:4" x14ac:dyDescent="0.2">
      <c r="A188">
        <v>187</v>
      </c>
      <c r="B188" t="s">
        <v>472</v>
      </c>
      <c r="C188" t="s">
        <v>6267</v>
      </c>
      <c r="D188" t="s">
        <v>12237</v>
      </c>
    </row>
    <row r="189" spans="1:4" x14ac:dyDescent="0.2">
      <c r="A189">
        <v>188</v>
      </c>
      <c r="B189" t="s">
        <v>473</v>
      </c>
      <c r="C189" t="s">
        <v>6268</v>
      </c>
      <c r="D189" t="s">
        <v>12238</v>
      </c>
    </row>
    <row r="190" spans="1:4" x14ac:dyDescent="0.2">
      <c r="A190">
        <v>189</v>
      </c>
      <c r="B190" t="s">
        <v>474</v>
      </c>
      <c r="C190" t="s">
        <v>6269</v>
      </c>
      <c r="D190" t="s">
        <v>12239</v>
      </c>
    </row>
    <row r="191" spans="1:4" x14ac:dyDescent="0.2">
      <c r="A191">
        <v>190</v>
      </c>
      <c r="B191" t="s">
        <v>475</v>
      </c>
      <c r="C191" t="s">
        <v>6270</v>
      </c>
      <c r="D191" t="s">
        <v>12240</v>
      </c>
    </row>
    <row r="192" spans="1:4" x14ac:dyDescent="0.2">
      <c r="A192">
        <v>191</v>
      </c>
      <c r="B192" t="s">
        <v>479</v>
      </c>
      <c r="C192" t="s">
        <v>6271</v>
      </c>
      <c r="D192" t="s">
        <v>12241</v>
      </c>
    </row>
    <row r="193" spans="1:4" x14ac:dyDescent="0.2">
      <c r="A193">
        <v>192</v>
      </c>
      <c r="B193" t="s">
        <v>480</v>
      </c>
      <c r="C193" t="s">
        <v>6272</v>
      </c>
      <c r="D193" t="s">
        <v>12242</v>
      </c>
    </row>
    <row r="194" spans="1:4" x14ac:dyDescent="0.2">
      <c r="A194">
        <v>193</v>
      </c>
      <c r="B194" t="s">
        <v>481</v>
      </c>
      <c r="C194" t="s">
        <v>6273</v>
      </c>
      <c r="D194" t="s">
        <v>12243</v>
      </c>
    </row>
    <row r="195" spans="1:4" x14ac:dyDescent="0.2">
      <c r="A195">
        <v>194</v>
      </c>
      <c r="B195" t="s">
        <v>482</v>
      </c>
      <c r="C195" t="s">
        <v>6274</v>
      </c>
      <c r="D195" t="s">
        <v>12244</v>
      </c>
    </row>
    <row r="196" spans="1:4" x14ac:dyDescent="0.2">
      <c r="A196">
        <v>195</v>
      </c>
      <c r="B196" t="s">
        <v>483</v>
      </c>
      <c r="C196" t="s">
        <v>6275</v>
      </c>
      <c r="D196" t="s">
        <v>12245</v>
      </c>
    </row>
    <row r="197" spans="1:4" x14ac:dyDescent="0.2">
      <c r="A197">
        <v>196</v>
      </c>
      <c r="B197" t="s">
        <v>484</v>
      </c>
      <c r="C197" t="s">
        <v>6276</v>
      </c>
      <c r="D197" t="s">
        <v>12246</v>
      </c>
    </row>
    <row r="198" spans="1:4" x14ac:dyDescent="0.2">
      <c r="A198">
        <v>197</v>
      </c>
      <c r="B198" t="s">
        <v>485</v>
      </c>
      <c r="C198" t="s">
        <v>6277</v>
      </c>
      <c r="D198" t="s">
        <v>12247</v>
      </c>
    </row>
    <row r="199" spans="1:4" x14ac:dyDescent="0.2">
      <c r="A199">
        <v>198</v>
      </c>
      <c r="B199" t="s">
        <v>486</v>
      </c>
      <c r="C199" t="s">
        <v>6278</v>
      </c>
      <c r="D199" t="s">
        <v>12248</v>
      </c>
    </row>
    <row r="200" spans="1:4" x14ac:dyDescent="0.2">
      <c r="A200">
        <v>199</v>
      </c>
      <c r="B200" t="s">
        <v>487</v>
      </c>
      <c r="C200" t="s">
        <v>6279</v>
      </c>
      <c r="D200" t="s">
        <v>12249</v>
      </c>
    </row>
    <row r="201" spans="1:4" x14ac:dyDescent="0.2">
      <c r="A201">
        <v>200</v>
      </c>
      <c r="B201" t="s">
        <v>491</v>
      </c>
      <c r="C201" t="s">
        <v>6280</v>
      </c>
      <c r="D201" t="s">
        <v>12250</v>
      </c>
    </row>
    <row r="202" spans="1:4" x14ac:dyDescent="0.2">
      <c r="A202">
        <v>201</v>
      </c>
      <c r="B202" t="s">
        <v>492</v>
      </c>
      <c r="C202" t="s">
        <v>6281</v>
      </c>
      <c r="D202" t="s">
        <v>12251</v>
      </c>
    </row>
    <row r="203" spans="1:4" x14ac:dyDescent="0.2">
      <c r="A203">
        <v>202</v>
      </c>
      <c r="B203" t="s">
        <v>497</v>
      </c>
      <c r="C203" t="s">
        <v>6282</v>
      </c>
      <c r="D203" t="s">
        <v>12252</v>
      </c>
    </row>
    <row r="204" spans="1:4" x14ac:dyDescent="0.2">
      <c r="A204">
        <v>203</v>
      </c>
      <c r="B204" t="s">
        <v>500</v>
      </c>
      <c r="C204" t="s">
        <v>6283</v>
      </c>
      <c r="D204" t="s">
        <v>12253</v>
      </c>
    </row>
    <row r="205" spans="1:4" x14ac:dyDescent="0.2">
      <c r="A205">
        <v>204</v>
      </c>
      <c r="B205" t="s">
        <v>501</v>
      </c>
      <c r="C205" t="s">
        <v>6284</v>
      </c>
      <c r="D205" t="s">
        <v>12254</v>
      </c>
    </row>
    <row r="206" spans="1:4" x14ac:dyDescent="0.2">
      <c r="A206">
        <v>205</v>
      </c>
      <c r="B206" t="s">
        <v>502</v>
      </c>
      <c r="C206" t="s">
        <v>6285</v>
      </c>
      <c r="D206" t="s">
        <v>12255</v>
      </c>
    </row>
    <row r="207" spans="1:4" x14ac:dyDescent="0.2">
      <c r="A207">
        <v>206</v>
      </c>
      <c r="B207" t="s">
        <v>503</v>
      </c>
      <c r="C207" t="s">
        <v>6286</v>
      </c>
      <c r="D207" t="s">
        <v>12256</v>
      </c>
    </row>
    <row r="208" spans="1:4" x14ac:dyDescent="0.2">
      <c r="A208">
        <v>207</v>
      </c>
      <c r="B208" t="s">
        <v>504</v>
      </c>
      <c r="C208" t="s">
        <v>6287</v>
      </c>
      <c r="D208" t="s">
        <v>12257</v>
      </c>
    </row>
    <row r="209" spans="1:4" x14ac:dyDescent="0.2">
      <c r="A209">
        <v>208</v>
      </c>
      <c r="B209" t="s">
        <v>505</v>
      </c>
      <c r="C209" t="s">
        <v>6288</v>
      </c>
      <c r="D209" t="s">
        <v>12258</v>
      </c>
    </row>
    <row r="210" spans="1:4" x14ac:dyDescent="0.2">
      <c r="A210">
        <v>209</v>
      </c>
      <c r="B210" t="s">
        <v>506</v>
      </c>
      <c r="C210" t="s">
        <v>6289</v>
      </c>
      <c r="D210" t="s">
        <v>12259</v>
      </c>
    </row>
    <row r="211" spans="1:4" x14ac:dyDescent="0.2">
      <c r="A211">
        <v>210</v>
      </c>
      <c r="B211" t="s">
        <v>507</v>
      </c>
      <c r="C211" t="s">
        <v>6290</v>
      </c>
      <c r="D211" t="s">
        <v>12260</v>
      </c>
    </row>
    <row r="212" spans="1:4" x14ac:dyDescent="0.2">
      <c r="A212">
        <v>211</v>
      </c>
      <c r="B212" t="s">
        <v>508</v>
      </c>
      <c r="C212" t="s">
        <v>6291</v>
      </c>
      <c r="D212" t="s">
        <v>12261</v>
      </c>
    </row>
    <row r="213" spans="1:4" x14ac:dyDescent="0.2">
      <c r="A213">
        <v>212</v>
      </c>
      <c r="B213" t="s">
        <v>509</v>
      </c>
      <c r="C213" t="s">
        <v>6292</v>
      </c>
      <c r="D213" t="s">
        <v>12262</v>
      </c>
    </row>
    <row r="214" spans="1:4" x14ac:dyDescent="0.2">
      <c r="A214">
        <v>213</v>
      </c>
      <c r="B214" t="s">
        <v>510</v>
      </c>
      <c r="C214" t="s">
        <v>6293</v>
      </c>
      <c r="D214" t="s">
        <v>12263</v>
      </c>
    </row>
    <row r="215" spans="1:4" x14ac:dyDescent="0.2">
      <c r="A215">
        <v>214</v>
      </c>
      <c r="B215" t="s">
        <v>511</v>
      </c>
      <c r="C215" t="s">
        <v>6294</v>
      </c>
      <c r="D215" t="s">
        <v>12264</v>
      </c>
    </row>
    <row r="216" spans="1:4" x14ac:dyDescent="0.2">
      <c r="A216">
        <v>215</v>
      </c>
      <c r="B216" t="s">
        <v>512</v>
      </c>
      <c r="C216" t="s">
        <v>6295</v>
      </c>
      <c r="D216" t="s">
        <v>12265</v>
      </c>
    </row>
    <row r="217" spans="1:4" x14ac:dyDescent="0.2">
      <c r="A217">
        <v>216</v>
      </c>
      <c r="B217" t="s">
        <v>513</v>
      </c>
      <c r="C217" t="s">
        <v>6296</v>
      </c>
      <c r="D217" t="s">
        <v>12266</v>
      </c>
    </row>
    <row r="218" spans="1:4" x14ac:dyDescent="0.2">
      <c r="A218">
        <v>217</v>
      </c>
      <c r="B218" t="s">
        <v>514</v>
      </c>
      <c r="C218" t="s">
        <v>6297</v>
      </c>
      <c r="D218" t="s">
        <v>12267</v>
      </c>
    </row>
    <row r="219" spans="1:4" x14ac:dyDescent="0.2">
      <c r="A219">
        <v>218</v>
      </c>
      <c r="B219" t="s">
        <v>515</v>
      </c>
      <c r="C219" t="s">
        <v>6298</v>
      </c>
      <c r="D219" t="s">
        <v>12268</v>
      </c>
    </row>
    <row r="220" spans="1:4" x14ac:dyDescent="0.2">
      <c r="A220">
        <v>219</v>
      </c>
      <c r="B220" t="s">
        <v>516</v>
      </c>
      <c r="C220" t="s">
        <v>6299</v>
      </c>
      <c r="D220" t="s">
        <v>12269</v>
      </c>
    </row>
    <row r="221" spans="1:4" x14ac:dyDescent="0.2">
      <c r="A221">
        <v>220</v>
      </c>
      <c r="B221" t="s">
        <v>517</v>
      </c>
      <c r="C221" t="s">
        <v>6300</v>
      </c>
      <c r="D221" t="s">
        <v>12270</v>
      </c>
    </row>
    <row r="222" spans="1:4" x14ac:dyDescent="0.2">
      <c r="A222">
        <v>221</v>
      </c>
      <c r="B222" t="s">
        <v>518</v>
      </c>
      <c r="C222" t="s">
        <v>6301</v>
      </c>
      <c r="D222" t="s">
        <v>12271</v>
      </c>
    </row>
    <row r="223" spans="1:4" x14ac:dyDescent="0.2">
      <c r="A223">
        <v>222</v>
      </c>
      <c r="B223" t="s">
        <v>519</v>
      </c>
      <c r="C223" t="s">
        <v>6302</v>
      </c>
      <c r="D223" t="s">
        <v>12272</v>
      </c>
    </row>
    <row r="224" spans="1:4" x14ac:dyDescent="0.2">
      <c r="A224">
        <v>223</v>
      </c>
      <c r="B224" t="s">
        <v>520</v>
      </c>
      <c r="C224" t="s">
        <v>6303</v>
      </c>
      <c r="D224" t="s">
        <v>12273</v>
      </c>
    </row>
    <row r="225" spans="1:4" x14ac:dyDescent="0.2">
      <c r="A225">
        <v>224</v>
      </c>
      <c r="B225" t="s">
        <v>521</v>
      </c>
      <c r="C225" t="s">
        <v>6304</v>
      </c>
      <c r="D225" t="s">
        <v>12274</v>
      </c>
    </row>
    <row r="226" spans="1:4" x14ac:dyDescent="0.2">
      <c r="A226">
        <v>225</v>
      </c>
      <c r="B226" t="s">
        <v>522</v>
      </c>
      <c r="C226" t="s">
        <v>6305</v>
      </c>
      <c r="D226" t="s">
        <v>12275</v>
      </c>
    </row>
    <row r="227" spans="1:4" x14ac:dyDescent="0.2">
      <c r="A227">
        <v>226</v>
      </c>
      <c r="B227" t="s">
        <v>523</v>
      </c>
      <c r="C227" t="s">
        <v>6306</v>
      </c>
      <c r="D227" t="s">
        <v>12276</v>
      </c>
    </row>
    <row r="228" spans="1:4" x14ac:dyDescent="0.2">
      <c r="A228">
        <v>227</v>
      </c>
      <c r="B228" t="s">
        <v>524</v>
      </c>
      <c r="C228" t="s">
        <v>6307</v>
      </c>
      <c r="D228" t="s">
        <v>12277</v>
      </c>
    </row>
    <row r="229" spans="1:4" x14ac:dyDescent="0.2">
      <c r="A229">
        <v>228</v>
      </c>
      <c r="B229" t="s">
        <v>525</v>
      </c>
      <c r="C229" t="s">
        <v>6308</v>
      </c>
      <c r="D229" t="s">
        <v>12278</v>
      </c>
    </row>
    <row r="230" spans="1:4" x14ac:dyDescent="0.2">
      <c r="A230">
        <v>229</v>
      </c>
      <c r="B230" t="s">
        <v>526</v>
      </c>
      <c r="C230" t="s">
        <v>6309</v>
      </c>
      <c r="D230" t="s">
        <v>12279</v>
      </c>
    </row>
    <row r="231" spans="1:4" x14ac:dyDescent="0.2">
      <c r="A231">
        <v>230</v>
      </c>
      <c r="B231" t="s">
        <v>527</v>
      </c>
      <c r="C231" t="s">
        <v>6310</v>
      </c>
      <c r="D231" t="s">
        <v>12280</v>
      </c>
    </row>
    <row r="232" spans="1:4" x14ac:dyDescent="0.2">
      <c r="A232">
        <v>231</v>
      </c>
      <c r="B232" t="s">
        <v>528</v>
      </c>
      <c r="C232" t="s">
        <v>6311</v>
      </c>
      <c r="D232" t="s">
        <v>12281</v>
      </c>
    </row>
    <row r="233" spans="1:4" x14ac:dyDescent="0.2">
      <c r="A233">
        <v>232</v>
      </c>
      <c r="B233" t="s">
        <v>535</v>
      </c>
      <c r="C233" t="s">
        <v>6312</v>
      </c>
      <c r="D233" t="s">
        <v>12282</v>
      </c>
    </row>
    <row r="234" spans="1:4" x14ac:dyDescent="0.2">
      <c r="A234">
        <v>233</v>
      </c>
      <c r="B234" t="s">
        <v>537</v>
      </c>
      <c r="C234" t="s">
        <v>6313</v>
      </c>
      <c r="D234" t="s">
        <v>12283</v>
      </c>
    </row>
    <row r="235" spans="1:4" x14ac:dyDescent="0.2">
      <c r="A235">
        <v>234</v>
      </c>
      <c r="B235" t="s">
        <v>539</v>
      </c>
      <c r="C235" t="s">
        <v>6314</v>
      </c>
      <c r="D235" t="s">
        <v>12283</v>
      </c>
    </row>
    <row r="236" spans="1:4" x14ac:dyDescent="0.2">
      <c r="A236">
        <v>235</v>
      </c>
      <c r="B236" t="s">
        <v>556</v>
      </c>
      <c r="C236" t="s">
        <v>6315</v>
      </c>
      <c r="D236" t="s">
        <v>12284</v>
      </c>
    </row>
    <row r="237" spans="1:4" x14ac:dyDescent="0.2">
      <c r="A237">
        <v>236</v>
      </c>
      <c r="B237" t="s">
        <v>557</v>
      </c>
      <c r="C237" t="s">
        <v>6316</v>
      </c>
      <c r="D237" t="s">
        <v>12285</v>
      </c>
    </row>
    <row r="238" spans="1:4" x14ac:dyDescent="0.2">
      <c r="A238">
        <v>237</v>
      </c>
      <c r="B238" t="s">
        <v>558</v>
      </c>
      <c r="C238" t="s">
        <v>6317</v>
      </c>
      <c r="D238" t="s">
        <v>12286</v>
      </c>
    </row>
    <row r="239" spans="1:4" x14ac:dyDescent="0.2">
      <c r="A239">
        <v>238</v>
      </c>
      <c r="B239" t="s">
        <v>559</v>
      </c>
      <c r="C239" t="s">
        <v>6318</v>
      </c>
      <c r="D239" t="s">
        <v>12287</v>
      </c>
    </row>
    <row r="240" spans="1:4" x14ac:dyDescent="0.2">
      <c r="A240">
        <v>239</v>
      </c>
      <c r="B240" t="s">
        <v>560</v>
      </c>
      <c r="C240" t="s">
        <v>6319</v>
      </c>
      <c r="D240" t="s">
        <v>12288</v>
      </c>
    </row>
    <row r="241" spans="1:4" x14ac:dyDescent="0.2">
      <c r="A241">
        <v>240</v>
      </c>
      <c r="B241" t="s">
        <v>561</v>
      </c>
      <c r="C241" t="s">
        <v>6320</v>
      </c>
      <c r="D241" t="s">
        <v>12289</v>
      </c>
    </row>
    <row r="242" spans="1:4" x14ac:dyDescent="0.2">
      <c r="A242">
        <v>241</v>
      </c>
      <c r="B242" t="s">
        <v>562</v>
      </c>
      <c r="C242" t="s">
        <v>6321</v>
      </c>
      <c r="D242" t="s">
        <v>12290</v>
      </c>
    </row>
    <row r="243" spans="1:4" x14ac:dyDescent="0.2">
      <c r="A243">
        <v>242</v>
      </c>
      <c r="B243" t="s">
        <v>563</v>
      </c>
      <c r="C243" t="s">
        <v>6322</v>
      </c>
      <c r="D243" t="s">
        <v>12291</v>
      </c>
    </row>
    <row r="244" spans="1:4" x14ac:dyDescent="0.2">
      <c r="A244">
        <v>243</v>
      </c>
      <c r="B244" t="s">
        <v>596</v>
      </c>
      <c r="C244" t="s">
        <v>6323</v>
      </c>
      <c r="D244" t="s">
        <v>12292</v>
      </c>
    </row>
    <row r="245" spans="1:4" x14ac:dyDescent="0.2">
      <c r="A245">
        <v>244</v>
      </c>
      <c r="B245" t="s">
        <v>597</v>
      </c>
      <c r="C245" t="s">
        <v>6324</v>
      </c>
      <c r="D245" t="s">
        <v>12293</v>
      </c>
    </row>
    <row r="246" spans="1:4" x14ac:dyDescent="0.2">
      <c r="A246">
        <v>245</v>
      </c>
      <c r="B246" t="s">
        <v>598</v>
      </c>
      <c r="C246" t="s">
        <v>6325</v>
      </c>
      <c r="D246" t="s">
        <v>12294</v>
      </c>
    </row>
    <row r="247" spans="1:4" x14ac:dyDescent="0.2">
      <c r="A247">
        <v>246</v>
      </c>
      <c r="B247" t="s">
        <v>599</v>
      </c>
      <c r="C247" t="s">
        <v>6326</v>
      </c>
      <c r="D247" t="s">
        <v>12295</v>
      </c>
    </row>
    <row r="248" spans="1:4" x14ac:dyDescent="0.2">
      <c r="A248">
        <v>247</v>
      </c>
      <c r="B248" t="s">
        <v>600</v>
      </c>
      <c r="C248" t="s">
        <v>6327</v>
      </c>
      <c r="D248" t="s">
        <v>12296</v>
      </c>
    </row>
    <row r="249" spans="1:4" x14ac:dyDescent="0.2">
      <c r="A249">
        <v>248</v>
      </c>
      <c r="B249" t="s">
        <v>601</v>
      </c>
      <c r="C249" t="s">
        <v>6328</v>
      </c>
      <c r="D249" t="s">
        <v>12297</v>
      </c>
    </row>
    <row r="250" spans="1:4" x14ac:dyDescent="0.2">
      <c r="A250">
        <v>249</v>
      </c>
      <c r="B250" t="s">
        <v>602</v>
      </c>
      <c r="C250" t="s">
        <v>6329</v>
      </c>
      <c r="D250" t="s">
        <v>12298</v>
      </c>
    </row>
    <row r="251" spans="1:4" x14ac:dyDescent="0.2">
      <c r="A251">
        <v>250</v>
      </c>
      <c r="B251" t="s">
        <v>603</v>
      </c>
      <c r="C251" t="s">
        <v>6330</v>
      </c>
      <c r="D251" t="s">
        <v>12299</v>
      </c>
    </row>
    <row r="252" spans="1:4" x14ac:dyDescent="0.2">
      <c r="A252">
        <v>251</v>
      </c>
      <c r="B252" t="s">
        <v>604</v>
      </c>
      <c r="C252" t="s">
        <v>6331</v>
      </c>
      <c r="D252" t="s">
        <v>12300</v>
      </c>
    </row>
    <row r="253" spans="1:4" x14ac:dyDescent="0.2">
      <c r="A253">
        <v>252</v>
      </c>
      <c r="B253" t="s">
        <v>605</v>
      </c>
      <c r="C253" t="s">
        <v>6332</v>
      </c>
      <c r="D253" t="s">
        <v>12301</v>
      </c>
    </row>
    <row r="254" spans="1:4" x14ac:dyDescent="0.2">
      <c r="A254">
        <v>253</v>
      </c>
      <c r="B254" t="s">
        <v>606</v>
      </c>
      <c r="C254" t="s">
        <v>6333</v>
      </c>
      <c r="D254" t="s">
        <v>12302</v>
      </c>
    </row>
    <row r="255" spans="1:4" x14ac:dyDescent="0.2">
      <c r="A255">
        <v>254</v>
      </c>
      <c r="B255" t="s">
        <v>607</v>
      </c>
      <c r="C255" t="s">
        <v>6334</v>
      </c>
      <c r="D255" t="s">
        <v>12303</v>
      </c>
    </row>
    <row r="256" spans="1:4" x14ac:dyDescent="0.2">
      <c r="A256">
        <v>255</v>
      </c>
      <c r="B256" t="s">
        <v>608</v>
      </c>
      <c r="C256" t="s">
        <v>6335</v>
      </c>
      <c r="D256" t="s">
        <v>12304</v>
      </c>
    </row>
    <row r="257" spans="1:4" x14ac:dyDescent="0.2">
      <c r="A257">
        <v>256</v>
      </c>
      <c r="B257" t="s">
        <v>609</v>
      </c>
      <c r="C257" t="s">
        <v>6336</v>
      </c>
      <c r="D257" t="s">
        <v>12305</v>
      </c>
    </row>
    <row r="258" spans="1:4" x14ac:dyDescent="0.2">
      <c r="A258">
        <v>257</v>
      </c>
      <c r="B258" t="s">
        <v>610</v>
      </c>
      <c r="C258" t="s">
        <v>6337</v>
      </c>
      <c r="D258" t="s">
        <v>12306</v>
      </c>
    </row>
    <row r="259" spans="1:4" x14ac:dyDescent="0.2">
      <c r="A259">
        <v>258</v>
      </c>
      <c r="B259" t="s">
        <v>611</v>
      </c>
      <c r="C259" t="s">
        <v>6338</v>
      </c>
      <c r="D259" t="s">
        <v>12307</v>
      </c>
    </row>
    <row r="260" spans="1:4" x14ac:dyDescent="0.2">
      <c r="A260">
        <v>259</v>
      </c>
      <c r="B260" t="s">
        <v>612</v>
      </c>
      <c r="C260" t="s">
        <v>6339</v>
      </c>
      <c r="D260" t="s">
        <v>12308</v>
      </c>
    </row>
    <row r="261" spans="1:4" x14ac:dyDescent="0.2">
      <c r="A261">
        <v>260</v>
      </c>
      <c r="B261" t="s">
        <v>613</v>
      </c>
      <c r="C261" t="s">
        <v>6340</v>
      </c>
      <c r="D261" t="s">
        <v>12309</v>
      </c>
    </row>
    <row r="262" spans="1:4" x14ac:dyDescent="0.2">
      <c r="A262">
        <v>261</v>
      </c>
      <c r="B262" t="s">
        <v>614</v>
      </c>
      <c r="C262" t="s">
        <v>6341</v>
      </c>
      <c r="D262" t="s">
        <v>12310</v>
      </c>
    </row>
    <row r="263" spans="1:4" x14ac:dyDescent="0.2">
      <c r="A263">
        <v>262</v>
      </c>
      <c r="B263" t="s">
        <v>615</v>
      </c>
      <c r="C263" t="s">
        <v>6342</v>
      </c>
      <c r="D263" t="s">
        <v>12311</v>
      </c>
    </row>
    <row r="264" spans="1:4" x14ac:dyDescent="0.2">
      <c r="A264">
        <v>263</v>
      </c>
      <c r="B264" t="s">
        <v>616</v>
      </c>
      <c r="C264" t="s">
        <v>6343</v>
      </c>
      <c r="D264" t="s">
        <v>12312</v>
      </c>
    </row>
    <row r="265" spans="1:4" x14ac:dyDescent="0.2">
      <c r="A265">
        <v>264</v>
      </c>
      <c r="B265" t="s">
        <v>617</v>
      </c>
      <c r="C265" t="s">
        <v>6344</v>
      </c>
      <c r="D265" t="s">
        <v>12313</v>
      </c>
    </row>
    <row r="266" spans="1:4" x14ac:dyDescent="0.2">
      <c r="A266">
        <v>265</v>
      </c>
      <c r="B266" t="s">
        <v>618</v>
      </c>
      <c r="C266" t="s">
        <v>6345</v>
      </c>
      <c r="D266" t="s">
        <v>12314</v>
      </c>
    </row>
    <row r="267" spans="1:4" x14ac:dyDescent="0.2">
      <c r="A267">
        <v>266</v>
      </c>
      <c r="B267" t="s">
        <v>632</v>
      </c>
      <c r="C267" t="s">
        <v>6346</v>
      </c>
      <c r="D267" t="s">
        <v>12315</v>
      </c>
    </row>
    <row r="268" spans="1:4" x14ac:dyDescent="0.2">
      <c r="A268">
        <v>267</v>
      </c>
      <c r="B268" t="s">
        <v>640</v>
      </c>
      <c r="C268" t="s">
        <v>6347</v>
      </c>
      <c r="D268" t="s">
        <v>12316</v>
      </c>
    </row>
    <row r="269" spans="1:4" x14ac:dyDescent="0.2">
      <c r="A269">
        <v>268</v>
      </c>
      <c r="B269" t="s">
        <v>641</v>
      </c>
      <c r="C269" t="s">
        <v>6348</v>
      </c>
      <c r="D269" t="s">
        <v>12317</v>
      </c>
    </row>
    <row r="270" spans="1:4" x14ac:dyDescent="0.2">
      <c r="A270">
        <v>269</v>
      </c>
      <c r="B270" t="s">
        <v>642</v>
      </c>
      <c r="C270" t="s">
        <v>6349</v>
      </c>
      <c r="D270" t="s">
        <v>12318</v>
      </c>
    </row>
    <row r="271" spans="1:4" x14ac:dyDescent="0.2">
      <c r="A271">
        <v>270</v>
      </c>
      <c r="B271" t="s">
        <v>643</v>
      </c>
      <c r="C271" t="s">
        <v>6350</v>
      </c>
      <c r="D271" t="s">
        <v>12319</v>
      </c>
    </row>
    <row r="272" spans="1:4" x14ac:dyDescent="0.2">
      <c r="A272">
        <v>271</v>
      </c>
      <c r="B272" t="s">
        <v>698</v>
      </c>
      <c r="C272" t="s">
        <v>6351</v>
      </c>
      <c r="D272" t="s">
        <v>12320</v>
      </c>
    </row>
    <row r="273" spans="1:4" x14ac:dyDescent="0.2">
      <c r="A273">
        <v>272</v>
      </c>
      <c r="B273" t="s">
        <v>699</v>
      </c>
      <c r="C273" t="s">
        <v>6352</v>
      </c>
      <c r="D273" t="s">
        <v>12321</v>
      </c>
    </row>
    <row r="274" spans="1:4" x14ac:dyDescent="0.2">
      <c r="A274">
        <v>273</v>
      </c>
      <c r="B274" t="s">
        <v>703</v>
      </c>
      <c r="C274" t="s">
        <v>6353</v>
      </c>
      <c r="D274" t="s">
        <v>12322</v>
      </c>
    </row>
    <row r="275" spans="1:4" x14ac:dyDescent="0.2">
      <c r="A275">
        <v>274</v>
      </c>
      <c r="B275" t="s">
        <v>704</v>
      </c>
      <c r="C275" t="s">
        <v>6354</v>
      </c>
      <c r="D275" t="s">
        <v>12323</v>
      </c>
    </row>
    <row r="276" spans="1:4" x14ac:dyDescent="0.2">
      <c r="A276">
        <v>275</v>
      </c>
      <c r="B276" t="s">
        <v>706</v>
      </c>
      <c r="C276" t="s">
        <v>6355</v>
      </c>
      <c r="D276" t="s">
        <v>12324</v>
      </c>
    </row>
    <row r="277" spans="1:4" x14ac:dyDescent="0.2">
      <c r="A277">
        <v>276</v>
      </c>
      <c r="B277" t="s">
        <v>707</v>
      </c>
      <c r="C277" t="s">
        <v>6356</v>
      </c>
      <c r="D277" t="s">
        <v>12325</v>
      </c>
    </row>
    <row r="278" spans="1:4" x14ac:dyDescent="0.2">
      <c r="A278">
        <v>277</v>
      </c>
      <c r="B278" t="s">
        <v>708</v>
      </c>
      <c r="C278" t="s">
        <v>6357</v>
      </c>
      <c r="D278" t="s">
        <v>12326</v>
      </c>
    </row>
    <row r="279" spans="1:4" x14ac:dyDescent="0.2">
      <c r="A279">
        <v>278</v>
      </c>
      <c r="B279" t="s">
        <v>709</v>
      </c>
      <c r="C279" t="s">
        <v>6358</v>
      </c>
      <c r="D279" t="s">
        <v>12327</v>
      </c>
    </row>
    <row r="280" spans="1:4" x14ac:dyDescent="0.2">
      <c r="A280">
        <v>279</v>
      </c>
      <c r="B280" t="s">
        <v>710</v>
      </c>
      <c r="C280" t="s">
        <v>6359</v>
      </c>
      <c r="D280" t="s">
        <v>12328</v>
      </c>
    </row>
    <row r="281" spans="1:4" x14ac:dyDescent="0.2">
      <c r="A281">
        <v>280</v>
      </c>
      <c r="B281" t="s">
        <v>711</v>
      </c>
      <c r="C281" t="s">
        <v>6360</v>
      </c>
      <c r="D281" t="s">
        <v>12329</v>
      </c>
    </row>
    <row r="282" spans="1:4" x14ac:dyDescent="0.2">
      <c r="A282">
        <v>281</v>
      </c>
      <c r="B282" t="s">
        <v>713</v>
      </c>
      <c r="C282" t="s">
        <v>6361</v>
      </c>
      <c r="D282" t="s">
        <v>12330</v>
      </c>
    </row>
    <row r="283" spans="1:4" x14ac:dyDescent="0.2">
      <c r="A283">
        <v>282</v>
      </c>
      <c r="B283" t="s">
        <v>716</v>
      </c>
      <c r="C283" t="s">
        <v>6362</v>
      </c>
      <c r="D283" t="s">
        <v>12331</v>
      </c>
    </row>
    <row r="284" spans="1:4" x14ac:dyDescent="0.2">
      <c r="A284">
        <v>283</v>
      </c>
      <c r="B284" t="s">
        <v>722</v>
      </c>
      <c r="C284" t="s">
        <v>6363</v>
      </c>
      <c r="D284" t="s">
        <v>12332</v>
      </c>
    </row>
    <row r="285" spans="1:4" x14ac:dyDescent="0.2">
      <c r="A285">
        <v>284</v>
      </c>
      <c r="B285" t="s">
        <v>723</v>
      </c>
      <c r="C285" t="s">
        <v>6364</v>
      </c>
      <c r="D285" t="s">
        <v>12333</v>
      </c>
    </row>
    <row r="286" spans="1:4" x14ac:dyDescent="0.2">
      <c r="A286">
        <v>285</v>
      </c>
      <c r="B286" t="s">
        <v>734</v>
      </c>
      <c r="C286" t="s">
        <v>6365</v>
      </c>
      <c r="D286" t="s">
        <v>12334</v>
      </c>
    </row>
    <row r="287" spans="1:4" x14ac:dyDescent="0.2">
      <c r="A287">
        <v>286</v>
      </c>
      <c r="B287" t="s">
        <v>735</v>
      </c>
      <c r="C287" t="s">
        <v>6366</v>
      </c>
      <c r="D287" t="s">
        <v>12335</v>
      </c>
    </row>
    <row r="288" spans="1:4" x14ac:dyDescent="0.2">
      <c r="A288">
        <v>287</v>
      </c>
      <c r="B288" t="s">
        <v>736</v>
      </c>
      <c r="C288" t="s">
        <v>6367</v>
      </c>
      <c r="D288" t="s">
        <v>12336</v>
      </c>
    </row>
    <row r="289" spans="1:4" x14ac:dyDescent="0.2">
      <c r="A289">
        <v>288</v>
      </c>
      <c r="B289" t="s">
        <v>738</v>
      </c>
      <c r="C289" t="s">
        <v>6368</v>
      </c>
      <c r="D289" t="s">
        <v>12337</v>
      </c>
    </row>
    <row r="290" spans="1:4" x14ac:dyDescent="0.2">
      <c r="A290">
        <v>289</v>
      </c>
      <c r="B290" t="s">
        <v>739</v>
      </c>
      <c r="C290" t="s">
        <v>6369</v>
      </c>
      <c r="D290" t="s">
        <v>12338</v>
      </c>
    </row>
    <row r="291" spans="1:4" x14ac:dyDescent="0.2">
      <c r="A291">
        <v>290</v>
      </c>
      <c r="B291" t="s">
        <v>742</v>
      </c>
      <c r="C291" t="s">
        <v>6370</v>
      </c>
      <c r="D291" t="s">
        <v>12339</v>
      </c>
    </row>
    <row r="292" spans="1:4" x14ac:dyDescent="0.2">
      <c r="A292">
        <v>291</v>
      </c>
      <c r="B292" t="s">
        <v>743</v>
      </c>
      <c r="C292" t="s">
        <v>6371</v>
      </c>
      <c r="D292" t="s">
        <v>12340</v>
      </c>
    </row>
    <row r="293" spans="1:4" x14ac:dyDescent="0.2">
      <c r="A293">
        <v>292</v>
      </c>
      <c r="B293" t="s">
        <v>746</v>
      </c>
      <c r="C293" t="s">
        <v>6372</v>
      </c>
      <c r="D293" t="s">
        <v>12341</v>
      </c>
    </row>
    <row r="294" spans="1:4" x14ac:dyDescent="0.2">
      <c r="A294">
        <v>293</v>
      </c>
      <c r="B294" t="s">
        <v>747</v>
      </c>
      <c r="C294" t="s">
        <v>6373</v>
      </c>
      <c r="D294" t="s">
        <v>12342</v>
      </c>
    </row>
    <row r="295" spans="1:4" x14ac:dyDescent="0.2">
      <c r="A295">
        <v>294</v>
      </c>
      <c r="B295" t="s">
        <v>748</v>
      </c>
      <c r="C295" t="s">
        <v>6374</v>
      </c>
      <c r="D295" t="s">
        <v>12343</v>
      </c>
    </row>
    <row r="296" spans="1:4" x14ac:dyDescent="0.2">
      <c r="A296">
        <v>295</v>
      </c>
      <c r="B296" t="s">
        <v>749</v>
      </c>
      <c r="C296" t="s">
        <v>6375</v>
      </c>
      <c r="D296" t="s">
        <v>12344</v>
      </c>
    </row>
    <row r="297" spans="1:4" x14ac:dyDescent="0.2">
      <c r="A297">
        <v>296</v>
      </c>
      <c r="B297" t="s">
        <v>750</v>
      </c>
      <c r="C297" t="s">
        <v>6376</v>
      </c>
      <c r="D297" t="s">
        <v>12345</v>
      </c>
    </row>
    <row r="298" spans="1:4" x14ac:dyDescent="0.2">
      <c r="A298">
        <v>297</v>
      </c>
      <c r="B298" t="s">
        <v>751</v>
      </c>
      <c r="C298" t="s">
        <v>6377</v>
      </c>
      <c r="D298" t="s">
        <v>12346</v>
      </c>
    </row>
    <row r="299" spans="1:4" x14ac:dyDescent="0.2">
      <c r="A299">
        <v>298</v>
      </c>
      <c r="B299" t="s">
        <v>752</v>
      </c>
      <c r="C299" t="s">
        <v>6378</v>
      </c>
      <c r="D299" t="s">
        <v>12347</v>
      </c>
    </row>
    <row r="300" spans="1:4" x14ac:dyDescent="0.2">
      <c r="A300">
        <v>299</v>
      </c>
      <c r="B300" t="s">
        <v>753</v>
      </c>
      <c r="C300" t="s">
        <v>6379</v>
      </c>
      <c r="D300" t="s">
        <v>12348</v>
      </c>
    </row>
    <row r="301" spans="1:4" x14ac:dyDescent="0.2">
      <c r="A301">
        <v>300</v>
      </c>
      <c r="B301" t="s">
        <v>754</v>
      </c>
      <c r="C301" t="s">
        <v>6380</v>
      </c>
      <c r="D301" t="s">
        <v>12349</v>
      </c>
    </row>
    <row r="302" spans="1:4" x14ac:dyDescent="0.2">
      <c r="A302">
        <v>301</v>
      </c>
      <c r="B302" t="s">
        <v>755</v>
      </c>
      <c r="C302" t="s">
        <v>6381</v>
      </c>
      <c r="D302" t="s">
        <v>12350</v>
      </c>
    </row>
    <row r="303" spans="1:4" x14ac:dyDescent="0.2">
      <c r="A303">
        <v>302</v>
      </c>
      <c r="B303" t="s">
        <v>756</v>
      </c>
      <c r="C303" t="s">
        <v>6382</v>
      </c>
      <c r="D303" t="s">
        <v>12351</v>
      </c>
    </row>
    <row r="304" spans="1:4" x14ac:dyDescent="0.2">
      <c r="A304">
        <v>303</v>
      </c>
      <c r="B304" t="s">
        <v>757</v>
      </c>
      <c r="C304" t="s">
        <v>6383</v>
      </c>
      <c r="D304" t="s">
        <v>12352</v>
      </c>
    </row>
    <row r="305" spans="1:4" x14ac:dyDescent="0.2">
      <c r="A305">
        <v>304</v>
      </c>
      <c r="B305" t="s">
        <v>758</v>
      </c>
      <c r="C305" t="s">
        <v>6384</v>
      </c>
      <c r="D305" t="s">
        <v>12353</v>
      </c>
    </row>
    <row r="306" spans="1:4" x14ac:dyDescent="0.2">
      <c r="A306">
        <v>305</v>
      </c>
      <c r="B306" t="s">
        <v>759</v>
      </c>
      <c r="C306" t="s">
        <v>6385</v>
      </c>
      <c r="D306" t="s">
        <v>12354</v>
      </c>
    </row>
    <row r="307" spans="1:4" x14ac:dyDescent="0.2">
      <c r="A307">
        <v>306</v>
      </c>
      <c r="B307" t="s">
        <v>760</v>
      </c>
      <c r="C307" t="s">
        <v>6386</v>
      </c>
      <c r="D307" t="s">
        <v>12355</v>
      </c>
    </row>
    <row r="308" spans="1:4" x14ac:dyDescent="0.2">
      <c r="A308">
        <v>307</v>
      </c>
      <c r="B308" t="s">
        <v>761</v>
      </c>
      <c r="C308" t="s">
        <v>6387</v>
      </c>
      <c r="D308" t="s">
        <v>12356</v>
      </c>
    </row>
    <row r="309" spans="1:4" x14ac:dyDescent="0.2">
      <c r="A309">
        <v>308</v>
      </c>
      <c r="B309" t="s">
        <v>762</v>
      </c>
      <c r="C309" t="s">
        <v>6388</v>
      </c>
      <c r="D309" t="s">
        <v>12357</v>
      </c>
    </row>
    <row r="310" spans="1:4" x14ac:dyDescent="0.2">
      <c r="A310">
        <v>309</v>
      </c>
      <c r="B310" t="s">
        <v>763</v>
      </c>
      <c r="C310" t="s">
        <v>6389</v>
      </c>
      <c r="D310" t="s">
        <v>12358</v>
      </c>
    </row>
    <row r="311" spans="1:4" x14ac:dyDescent="0.2">
      <c r="A311">
        <v>310</v>
      </c>
      <c r="B311" t="s">
        <v>764</v>
      </c>
      <c r="C311" t="s">
        <v>6390</v>
      </c>
      <c r="D311" t="s">
        <v>12359</v>
      </c>
    </row>
    <row r="312" spans="1:4" x14ac:dyDescent="0.2">
      <c r="A312">
        <v>311</v>
      </c>
      <c r="B312" t="s">
        <v>765</v>
      </c>
      <c r="C312" t="s">
        <v>6391</v>
      </c>
      <c r="D312" t="s">
        <v>12360</v>
      </c>
    </row>
    <row r="313" spans="1:4" x14ac:dyDescent="0.2">
      <c r="A313">
        <v>312</v>
      </c>
      <c r="B313" t="s">
        <v>766</v>
      </c>
      <c r="C313" t="s">
        <v>6392</v>
      </c>
      <c r="D313" t="s">
        <v>12361</v>
      </c>
    </row>
    <row r="314" spans="1:4" x14ac:dyDescent="0.2">
      <c r="A314">
        <v>313</v>
      </c>
      <c r="B314" t="s">
        <v>767</v>
      </c>
      <c r="C314" t="s">
        <v>6393</v>
      </c>
      <c r="D314" t="s">
        <v>12362</v>
      </c>
    </row>
    <row r="315" spans="1:4" x14ac:dyDescent="0.2">
      <c r="A315">
        <v>314</v>
      </c>
      <c r="B315" t="s">
        <v>768</v>
      </c>
      <c r="C315" t="s">
        <v>6394</v>
      </c>
      <c r="D315" t="s">
        <v>12363</v>
      </c>
    </row>
    <row r="316" spans="1:4" x14ac:dyDescent="0.2">
      <c r="A316">
        <v>315</v>
      </c>
      <c r="B316" t="s">
        <v>769</v>
      </c>
      <c r="C316" t="s">
        <v>6395</v>
      </c>
      <c r="D316" t="s">
        <v>12364</v>
      </c>
    </row>
    <row r="317" spans="1:4" x14ac:dyDescent="0.2">
      <c r="A317">
        <v>316</v>
      </c>
      <c r="B317" t="s">
        <v>770</v>
      </c>
      <c r="C317" t="s">
        <v>6396</v>
      </c>
      <c r="D317" t="s">
        <v>12365</v>
      </c>
    </row>
    <row r="318" spans="1:4" x14ac:dyDescent="0.2">
      <c r="A318">
        <v>317</v>
      </c>
      <c r="B318" t="s">
        <v>771</v>
      </c>
      <c r="C318" t="s">
        <v>6397</v>
      </c>
      <c r="D318" t="s">
        <v>12365</v>
      </c>
    </row>
    <row r="319" spans="1:4" x14ac:dyDescent="0.2">
      <c r="A319">
        <v>318</v>
      </c>
      <c r="B319" t="s">
        <v>772</v>
      </c>
      <c r="C319" t="s">
        <v>6398</v>
      </c>
      <c r="D319" t="s">
        <v>12366</v>
      </c>
    </row>
    <row r="320" spans="1:4" x14ac:dyDescent="0.2">
      <c r="A320">
        <v>319</v>
      </c>
      <c r="B320" t="s">
        <v>774</v>
      </c>
      <c r="C320" t="s">
        <v>6399</v>
      </c>
      <c r="D320" t="s">
        <v>12367</v>
      </c>
    </row>
    <row r="321" spans="1:4" x14ac:dyDescent="0.2">
      <c r="A321">
        <v>320</v>
      </c>
      <c r="B321" t="s">
        <v>775</v>
      </c>
      <c r="C321" t="s">
        <v>6400</v>
      </c>
      <c r="D321" t="s">
        <v>12368</v>
      </c>
    </row>
    <row r="322" spans="1:4" x14ac:dyDescent="0.2">
      <c r="A322">
        <v>321</v>
      </c>
      <c r="B322" t="s">
        <v>776</v>
      </c>
      <c r="C322" t="s">
        <v>6401</v>
      </c>
      <c r="D322" t="s">
        <v>12369</v>
      </c>
    </row>
    <row r="323" spans="1:4" x14ac:dyDescent="0.2">
      <c r="A323">
        <v>322</v>
      </c>
      <c r="B323" t="s">
        <v>777</v>
      </c>
      <c r="C323" t="s">
        <v>6402</v>
      </c>
      <c r="D323" t="s">
        <v>12370</v>
      </c>
    </row>
    <row r="324" spans="1:4" x14ac:dyDescent="0.2">
      <c r="A324">
        <v>323</v>
      </c>
      <c r="B324" t="s">
        <v>778</v>
      </c>
      <c r="C324" t="s">
        <v>6403</v>
      </c>
      <c r="D324" t="s">
        <v>12371</v>
      </c>
    </row>
    <row r="325" spans="1:4" x14ac:dyDescent="0.2">
      <c r="A325">
        <v>324</v>
      </c>
      <c r="B325" t="s">
        <v>779</v>
      </c>
      <c r="C325" t="s">
        <v>6404</v>
      </c>
      <c r="D325" t="s">
        <v>12372</v>
      </c>
    </row>
    <row r="326" spans="1:4" x14ac:dyDescent="0.2">
      <c r="A326">
        <v>325</v>
      </c>
      <c r="B326" t="s">
        <v>780</v>
      </c>
      <c r="C326" t="s">
        <v>6405</v>
      </c>
      <c r="D326" t="s">
        <v>12373</v>
      </c>
    </row>
    <row r="327" spans="1:4" x14ac:dyDescent="0.2">
      <c r="A327">
        <v>326</v>
      </c>
      <c r="B327" t="s">
        <v>781</v>
      </c>
      <c r="C327" t="s">
        <v>6406</v>
      </c>
      <c r="D327" t="s">
        <v>12374</v>
      </c>
    </row>
    <row r="328" spans="1:4" x14ac:dyDescent="0.2">
      <c r="A328">
        <v>327</v>
      </c>
      <c r="B328" t="s">
        <v>800</v>
      </c>
      <c r="C328" t="s">
        <v>6407</v>
      </c>
      <c r="D328" t="s">
        <v>12375</v>
      </c>
    </row>
    <row r="329" spans="1:4" x14ac:dyDescent="0.2">
      <c r="A329">
        <v>328</v>
      </c>
      <c r="B329" t="s">
        <v>801</v>
      </c>
      <c r="C329" t="s">
        <v>6408</v>
      </c>
      <c r="D329" t="s">
        <v>12376</v>
      </c>
    </row>
    <row r="330" spans="1:4" x14ac:dyDescent="0.2">
      <c r="A330">
        <v>329</v>
      </c>
      <c r="B330" t="s">
        <v>802</v>
      </c>
      <c r="C330" t="s">
        <v>6409</v>
      </c>
      <c r="D330" t="s">
        <v>12377</v>
      </c>
    </row>
    <row r="331" spans="1:4" x14ac:dyDescent="0.2">
      <c r="A331">
        <v>330</v>
      </c>
      <c r="B331" t="s">
        <v>803</v>
      </c>
      <c r="C331" t="s">
        <v>6410</v>
      </c>
      <c r="D331" t="s">
        <v>12378</v>
      </c>
    </row>
    <row r="332" spans="1:4" x14ac:dyDescent="0.2">
      <c r="A332">
        <v>331</v>
      </c>
      <c r="B332" t="s">
        <v>804</v>
      </c>
      <c r="C332" t="s">
        <v>6411</v>
      </c>
      <c r="D332" t="s">
        <v>12379</v>
      </c>
    </row>
    <row r="333" spans="1:4" x14ac:dyDescent="0.2">
      <c r="A333">
        <v>332</v>
      </c>
      <c r="B333" t="s">
        <v>805</v>
      </c>
      <c r="C333" t="s">
        <v>6412</v>
      </c>
      <c r="D333" t="s">
        <v>12380</v>
      </c>
    </row>
    <row r="334" spans="1:4" x14ac:dyDescent="0.2">
      <c r="A334">
        <v>333</v>
      </c>
      <c r="B334" t="s">
        <v>806</v>
      </c>
      <c r="C334" t="s">
        <v>6413</v>
      </c>
      <c r="D334" t="s">
        <v>12381</v>
      </c>
    </row>
    <row r="335" spans="1:4" x14ac:dyDescent="0.2">
      <c r="A335">
        <v>334</v>
      </c>
      <c r="B335" t="s">
        <v>807</v>
      </c>
      <c r="C335" t="s">
        <v>6414</v>
      </c>
      <c r="D335" t="s">
        <v>12382</v>
      </c>
    </row>
    <row r="336" spans="1:4" x14ac:dyDescent="0.2">
      <c r="A336">
        <v>335</v>
      </c>
      <c r="B336" t="s">
        <v>808</v>
      </c>
      <c r="C336" t="s">
        <v>6415</v>
      </c>
      <c r="D336" t="s">
        <v>12383</v>
      </c>
    </row>
    <row r="337" spans="1:4" x14ac:dyDescent="0.2">
      <c r="A337">
        <v>336</v>
      </c>
      <c r="B337" t="s">
        <v>809</v>
      </c>
      <c r="C337" t="s">
        <v>6416</v>
      </c>
      <c r="D337" t="s">
        <v>12384</v>
      </c>
    </row>
    <row r="338" spans="1:4" x14ac:dyDescent="0.2">
      <c r="A338">
        <v>337</v>
      </c>
      <c r="B338" t="s">
        <v>810</v>
      </c>
      <c r="C338" t="s">
        <v>6417</v>
      </c>
      <c r="D338" t="s">
        <v>12385</v>
      </c>
    </row>
    <row r="339" spans="1:4" x14ac:dyDescent="0.2">
      <c r="A339">
        <v>338</v>
      </c>
      <c r="B339" t="s">
        <v>811</v>
      </c>
      <c r="C339" t="s">
        <v>6418</v>
      </c>
      <c r="D339" t="s">
        <v>12386</v>
      </c>
    </row>
    <row r="340" spans="1:4" x14ac:dyDescent="0.2">
      <c r="A340">
        <v>339</v>
      </c>
      <c r="B340" t="s">
        <v>812</v>
      </c>
      <c r="C340" t="s">
        <v>6419</v>
      </c>
      <c r="D340" t="s">
        <v>12387</v>
      </c>
    </row>
    <row r="341" spans="1:4" x14ac:dyDescent="0.2">
      <c r="A341">
        <v>340</v>
      </c>
      <c r="B341" t="s">
        <v>816</v>
      </c>
      <c r="C341" t="s">
        <v>6420</v>
      </c>
      <c r="D341" t="s">
        <v>12388</v>
      </c>
    </row>
    <row r="342" spans="1:4" x14ac:dyDescent="0.2">
      <c r="A342">
        <v>341</v>
      </c>
      <c r="B342" t="s">
        <v>817</v>
      </c>
      <c r="C342" t="s">
        <v>6421</v>
      </c>
      <c r="D342" t="s">
        <v>12389</v>
      </c>
    </row>
    <row r="343" spans="1:4" x14ac:dyDescent="0.2">
      <c r="A343">
        <v>342</v>
      </c>
      <c r="B343" t="s">
        <v>819</v>
      </c>
      <c r="C343" t="s">
        <v>6422</v>
      </c>
      <c r="D343" t="s">
        <v>12390</v>
      </c>
    </row>
    <row r="344" spans="1:4" x14ac:dyDescent="0.2">
      <c r="A344">
        <v>343</v>
      </c>
      <c r="B344" t="s">
        <v>820</v>
      </c>
      <c r="C344" t="s">
        <v>6423</v>
      </c>
      <c r="D344" t="s">
        <v>12391</v>
      </c>
    </row>
    <row r="345" spans="1:4" x14ac:dyDescent="0.2">
      <c r="A345">
        <v>344</v>
      </c>
      <c r="B345" t="s">
        <v>821</v>
      </c>
      <c r="C345" t="s">
        <v>6424</v>
      </c>
      <c r="D345" t="s">
        <v>12392</v>
      </c>
    </row>
    <row r="346" spans="1:4" x14ac:dyDescent="0.2">
      <c r="A346">
        <v>345</v>
      </c>
      <c r="B346" t="s">
        <v>822</v>
      </c>
      <c r="C346" t="s">
        <v>6425</v>
      </c>
      <c r="D346" t="s">
        <v>12393</v>
      </c>
    </row>
    <row r="347" spans="1:4" x14ac:dyDescent="0.2">
      <c r="A347">
        <v>346</v>
      </c>
      <c r="B347" t="s">
        <v>823</v>
      </c>
      <c r="C347" t="s">
        <v>6426</v>
      </c>
      <c r="D347" t="s">
        <v>12394</v>
      </c>
    </row>
    <row r="348" spans="1:4" x14ac:dyDescent="0.2">
      <c r="A348">
        <v>347</v>
      </c>
      <c r="B348" t="s">
        <v>824</v>
      </c>
      <c r="C348" t="s">
        <v>6427</v>
      </c>
      <c r="D348" t="s">
        <v>12395</v>
      </c>
    </row>
    <row r="349" spans="1:4" x14ac:dyDescent="0.2">
      <c r="A349">
        <v>348</v>
      </c>
      <c r="B349" t="s">
        <v>825</v>
      </c>
      <c r="C349" t="s">
        <v>6428</v>
      </c>
      <c r="D349" t="s">
        <v>12396</v>
      </c>
    </row>
    <row r="350" spans="1:4" x14ac:dyDescent="0.2">
      <c r="A350">
        <v>349</v>
      </c>
      <c r="B350" t="s">
        <v>826</v>
      </c>
      <c r="C350" t="s">
        <v>6429</v>
      </c>
      <c r="D350" t="s">
        <v>12397</v>
      </c>
    </row>
    <row r="351" spans="1:4" x14ac:dyDescent="0.2">
      <c r="A351">
        <v>350</v>
      </c>
      <c r="B351" t="s">
        <v>827</v>
      </c>
      <c r="C351" t="s">
        <v>6430</v>
      </c>
      <c r="D351" t="s">
        <v>12398</v>
      </c>
    </row>
    <row r="352" spans="1:4" x14ac:dyDescent="0.2">
      <c r="A352">
        <v>351</v>
      </c>
      <c r="B352" t="s">
        <v>828</v>
      </c>
      <c r="C352" t="s">
        <v>6431</v>
      </c>
      <c r="D352" t="s">
        <v>12399</v>
      </c>
    </row>
    <row r="353" spans="1:4" x14ac:dyDescent="0.2">
      <c r="A353">
        <v>352</v>
      </c>
      <c r="B353" t="s">
        <v>829</v>
      </c>
      <c r="C353" t="s">
        <v>6432</v>
      </c>
      <c r="D353" t="s">
        <v>12400</v>
      </c>
    </row>
    <row r="354" spans="1:4" x14ac:dyDescent="0.2">
      <c r="A354">
        <v>353</v>
      </c>
      <c r="B354" t="s">
        <v>832</v>
      </c>
      <c r="C354" t="s">
        <v>6433</v>
      </c>
      <c r="D354" t="s">
        <v>12401</v>
      </c>
    </row>
    <row r="355" spans="1:4" x14ac:dyDescent="0.2">
      <c r="A355">
        <v>354</v>
      </c>
      <c r="B355" t="s">
        <v>833</v>
      </c>
      <c r="C355" t="s">
        <v>6434</v>
      </c>
      <c r="D355" t="s">
        <v>12402</v>
      </c>
    </row>
    <row r="356" spans="1:4" x14ac:dyDescent="0.2">
      <c r="A356">
        <v>355</v>
      </c>
      <c r="B356" t="s">
        <v>834</v>
      </c>
      <c r="C356" t="s">
        <v>6435</v>
      </c>
      <c r="D356" t="s">
        <v>12403</v>
      </c>
    </row>
    <row r="357" spans="1:4" x14ac:dyDescent="0.2">
      <c r="A357">
        <v>356</v>
      </c>
      <c r="B357" t="s">
        <v>835</v>
      </c>
      <c r="C357" t="s">
        <v>6436</v>
      </c>
      <c r="D357" t="s">
        <v>12404</v>
      </c>
    </row>
    <row r="358" spans="1:4" x14ac:dyDescent="0.2">
      <c r="A358">
        <v>357</v>
      </c>
      <c r="B358" t="s">
        <v>836</v>
      </c>
      <c r="C358" t="s">
        <v>6437</v>
      </c>
      <c r="D358" t="s">
        <v>12405</v>
      </c>
    </row>
    <row r="359" spans="1:4" x14ac:dyDescent="0.2">
      <c r="A359">
        <v>358</v>
      </c>
      <c r="B359" t="s">
        <v>837</v>
      </c>
      <c r="C359" t="s">
        <v>6438</v>
      </c>
      <c r="D359" t="s">
        <v>12406</v>
      </c>
    </row>
    <row r="360" spans="1:4" x14ac:dyDescent="0.2">
      <c r="A360">
        <v>359</v>
      </c>
      <c r="B360" t="s">
        <v>838</v>
      </c>
      <c r="C360" t="s">
        <v>6439</v>
      </c>
      <c r="D360" t="s">
        <v>12407</v>
      </c>
    </row>
    <row r="361" spans="1:4" x14ac:dyDescent="0.2">
      <c r="A361">
        <v>360</v>
      </c>
      <c r="B361" t="s">
        <v>839</v>
      </c>
      <c r="C361" t="s">
        <v>6440</v>
      </c>
      <c r="D361" t="s">
        <v>12408</v>
      </c>
    </row>
    <row r="362" spans="1:4" x14ac:dyDescent="0.2">
      <c r="A362">
        <v>361</v>
      </c>
      <c r="B362" t="s">
        <v>840</v>
      </c>
      <c r="C362" t="s">
        <v>6441</v>
      </c>
      <c r="D362" t="s">
        <v>12409</v>
      </c>
    </row>
    <row r="363" spans="1:4" x14ac:dyDescent="0.2">
      <c r="A363">
        <v>362</v>
      </c>
      <c r="B363" t="s">
        <v>841</v>
      </c>
      <c r="C363" t="s">
        <v>6442</v>
      </c>
      <c r="D363" t="s">
        <v>12410</v>
      </c>
    </row>
    <row r="364" spans="1:4" x14ac:dyDescent="0.2">
      <c r="A364">
        <v>363</v>
      </c>
      <c r="B364" t="s">
        <v>842</v>
      </c>
      <c r="C364" t="s">
        <v>6443</v>
      </c>
      <c r="D364" t="s">
        <v>12411</v>
      </c>
    </row>
    <row r="365" spans="1:4" x14ac:dyDescent="0.2">
      <c r="A365">
        <v>364</v>
      </c>
      <c r="B365" t="s">
        <v>843</v>
      </c>
      <c r="C365" t="s">
        <v>6444</v>
      </c>
      <c r="D365" t="s">
        <v>12412</v>
      </c>
    </row>
    <row r="366" spans="1:4" x14ac:dyDescent="0.2">
      <c r="A366">
        <v>365</v>
      </c>
      <c r="B366" t="s">
        <v>844</v>
      </c>
      <c r="C366" t="s">
        <v>6445</v>
      </c>
      <c r="D366" t="s">
        <v>12413</v>
      </c>
    </row>
    <row r="367" spans="1:4" x14ac:dyDescent="0.2">
      <c r="A367">
        <v>366</v>
      </c>
      <c r="B367" t="s">
        <v>845</v>
      </c>
      <c r="C367" t="s">
        <v>6446</v>
      </c>
      <c r="D367" t="s">
        <v>12414</v>
      </c>
    </row>
    <row r="368" spans="1:4" x14ac:dyDescent="0.2">
      <c r="A368">
        <v>367</v>
      </c>
      <c r="B368" t="s">
        <v>846</v>
      </c>
      <c r="C368" t="s">
        <v>6447</v>
      </c>
      <c r="D368" t="s">
        <v>12415</v>
      </c>
    </row>
    <row r="369" spans="1:4" x14ac:dyDescent="0.2">
      <c r="A369">
        <v>368</v>
      </c>
      <c r="B369" t="s">
        <v>847</v>
      </c>
      <c r="C369" t="s">
        <v>6448</v>
      </c>
      <c r="D369" t="s">
        <v>12416</v>
      </c>
    </row>
    <row r="370" spans="1:4" x14ac:dyDescent="0.2">
      <c r="A370">
        <v>369</v>
      </c>
      <c r="B370" t="s">
        <v>848</v>
      </c>
      <c r="C370" t="s">
        <v>6449</v>
      </c>
      <c r="D370" t="s">
        <v>12417</v>
      </c>
    </row>
    <row r="371" spans="1:4" x14ac:dyDescent="0.2">
      <c r="A371">
        <v>370</v>
      </c>
      <c r="B371" t="s">
        <v>849</v>
      </c>
      <c r="C371" t="s">
        <v>6450</v>
      </c>
      <c r="D371" t="s">
        <v>12418</v>
      </c>
    </row>
    <row r="372" spans="1:4" x14ac:dyDescent="0.2">
      <c r="A372">
        <v>371</v>
      </c>
      <c r="B372" t="s">
        <v>850</v>
      </c>
      <c r="C372" t="s">
        <v>6451</v>
      </c>
      <c r="D372" t="s">
        <v>12419</v>
      </c>
    </row>
    <row r="373" spans="1:4" x14ac:dyDescent="0.2">
      <c r="A373">
        <v>372</v>
      </c>
      <c r="B373" t="s">
        <v>851</v>
      </c>
      <c r="C373" t="s">
        <v>6452</v>
      </c>
      <c r="D373" t="s">
        <v>12420</v>
      </c>
    </row>
    <row r="374" spans="1:4" x14ac:dyDescent="0.2">
      <c r="A374">
        <v>373</v>
      </c>
      <c r="B374" t="s">
        <v>852</v>
      </c>
      <c r="C374" t="s">
        <v>6453</v>
      </c>
      <c r="D374" t="s">
        <v>12421</v>
      </c>
    </row>
    <row r="375" spans="1:4" x14ac:dyDescent="0.2">
      <c r="A375">
        <v>374</v>
      </c>
      <c r="B375" t="s">
        <v>853</v>
      </c>
      <c r="C375" t="s">
        <v>6454</v>
      </c>
      <c r="D375" t="s">
        <v>12422</v>
      </c>
    </row>
    <row r="376" spans="1:4" x14ac:dyDescent="0.2">
      <c r="A376">
        <v>375</v>
      </c>
      <c r="B376" t="s">
        <v>854</v>
      </c>
      <c r="C376" t="s">
        <v>6455</v>
      </c>
      <c r="D376" t="s">
        <v>12423</v>
      </c>
    </row>
    <row r="377" spans="1:4" x14ac:dyDescent="0.2">
      <c r="A377">
        <v>376</v>
      </c>
      <c r="B377" t="s">
        <v>855</v>
      </c>
      <c r="C377" t="s">
        <v>6456</v>
      </c>
      <c r="D377" t="s">
        <v>12424</v>
      </c>
    </row>
    <row r="378" spans="1:4" x14ac:dyDescent="0.2">
      <c r="A378">
        <v>377</v>
      </c>
      <c r="B378" t="s">
        <v>863</v>
      </c>
      <c r="C378" t="s">
        <v>6457</v>
      </c>
      <c r="D378" t="s">
        <v>12425</v>
      </c>
    </row>
    <row r="379" spans="1:4" x14ac:dyDescent="0.2">
      <c r="A379">
        <v>378</v>
      </c>
      <c r="B379" t="s">
        <v>864</v>
      </c>
      <c r="C379" t="s">
        <v>6458</v>
      </c>
      <c r="D379" t="s">
        <v>12426</v>
      </c>
    </row>
    <row r="380" spans="1:4" x14ac:dyDescent="0.2">
      <c r="A380">
        <v>379</v>
      </c>
      <c r="B380" t="s">
        <v>865</v>
      </c>
      <c r="C380" t="s">
        <v>6459</v>
      </c>
      <c r="D380" t="s">
        <v>12427</v>
      </c>
    </row>
    <row r="381" spans="1:4" x14ac:dyDescent="0.2">
      <c r="A381">
        <v>380</v>
      </c>
      <c r="B381" t="s">
        <v>866</v>
      </c>
      <c r="C381" t="s">
        <v>6460</v>
      </c>
      <c r="D381" t="s">
        <v>12428</v>
      </c>
    </row>
    <row r="382" spans="1:4" x14ac:dyDescent="0.2">
      <c r="A382">
        <v>381</v>
      </c>
      <c r="B382" t="s">
        <v>867</v>
      </c>
      <c r="C382" t="s">
        <v>6461</v>
      </c>
      <c r="D382" t="s">
        <v>12429</v>
      </c>
    </row>
    <row r="383" spans="1:4" x14ac:dyDescent="0.2">
      <c r="A383">
        <v>382</v>
      </c>
      <c r="B383" t="s">
        <v>868</v>
      </c>
      <c r="C383" t="s">
        <v>6462</v>
      </c>
      <c r="D383" t="s">
        <v>12430</v>
      </c>
    </row>
    <row r="384" spans="1:4" x14ac:dyDescent="0.2">
      <c r="A384">
        <v>383</v>
      </c>
      <c r="B384" t="s">
        <v>869</v>
      </c>
      <c r="C384" t="s">
        <v>6463</v>
      </c>
      <c r="D384" t="s">
        <v>12431</v>
      </c>
    </row>
    <row r="385" spans="1:4" x14ac:dyDescent="0.2">
      <c r="A385">
        <v>384</v>
      </c>
      <c r="B385" t="s">
        <v>870</v>
      </c>
      <c r="C385" t="s">
        <v>6464</v>
      </c>
      <c r="D385" t="s">
        <v>12432</v>
      </c>
    </row>
    <row r="386" spans="1:4" x14ac:dyDescent="0.2">
      <c r="A386">
        <v>385</v>
      </c>
      <c r="B386" t="s">
        <v>871</v>
      </c>
      <c r="C386" t="s">
        <v>6465</v>
      </c>
      <c r="D386" t="s">
        <v>12433</v>
      </c>
    </row>
    <row r="387" spans="1:4" x14ac:dyDescent="0.2">
      <c r="A387">
        <v>386</v>
      </c>
      <c r="B387" t="s">
        <v>872</v>
      </c>
      <c r="C387" t="s">
        <v>6466</v>
      </c>
      <c r="D387" t="s">
        <v>12434</v>
      </c>
    </row>
    <row r="388" spans="1:4" x14ac:dyDescent="0.2">
      <c r="A388">
        <v>387</v>
      </c>
      <c r="B388" t="s">
        <v>873</v>
      </c>
      <c r="C388" t="s">
        <v>6467</v>
      </c>
      <c r="D388" t="s">
        <v>12435</v>
      </c>
    </row>
    <row r="389" spans="1:4" x14ac:dyDescent="0.2">
      <c r="A389">
        <v>388</v>
      </c>
      <c r="B389" t="s">
        <v>874</v>
      </c>
      <c r="C389" t="s">
        <v>6468</v>
      </c>
      <c r="D389" t="s">
        <v>12436</v>
      </c>
    </row>
    <row r="390" spans="1:4" x14ac:dyDescent="0.2">
      <c r="A390">
        <v>389</v>
      </c>
      <c r="B390" t="s">
        <v>875</v>
      </c>
      <c r="C390" t="s">
        <v>6469</v>
      </c>
      <c r="D390" t="s">
        <v>12437</v>
      </c>
    </row>
    <row r="391" spans="1:4" x14ac:dyDescent="0.2">
      <c r="A391">
        <v>390</v>
      </c>
      <c r="B391" t="s">
        <v>876</v>
      </c>
      <c r="C391" t="s">
        <v>6470</v>
      </c>
      <c r="D391" t="s">
        <v>12438</v>
      </c>
    </row>
    <row r="392" spans="1:4" x14ac:dyDescent="0.2">
      <c r="A392">
        <v>391</v>
      </c>
      <c r="B392" t="s">
        <v>878</v>
      </c>
      <c r="C392" t="s">
        <v>6471</v>
      </c>
      <c r="D392" t="s">
        <v>12439</v>
      </c>
    </row>
    <row r="393" spans="1:4" x14ac:dyDescent="0.2">
      <c r="A393">
        <v>392</v>
      </c>
      <c r="B393" t="s">
        <v>880</v>
      </c>
      <c r="C393" t="s">
        <v>6472</v>
      </c>
      <c r="D393" t="s">
        <v>12440</v>
      </c>
    </row>
    <row r="394" spans="1:4" x14ac:dyDescent="0.2">
      <c r="A394">
        <v>393</v>
      </c>
      <c r="B394" t="s">
        <v>881</v>
      </c>
      <c r="C394" t="s">
        <v>6473</v>
      </c>
      <c r="D394" t="s">
        <v>12441</v>
      </c>
    </row>
    <row r="395" spans="1:4" x14ac:dyDescent="0.2">
      <c r="A395">
        <v>394</v>
      </c>
      <c r="B395" t="s">
        <v>883</v>
      </c>
      <c r="C395" t="s">
        <v>6474</v>
      </c>
      <c r="D395" t="s">
        <v>12442</v>
      </c>
    </row>
    <row r="396" spans="1:4" x14ac:dyDescent="0.2">
      <c r="A396">
        <v>395</v>
      </c>
      <c r="B396" t="s">
        <v>884</v>
      </c>
      <c r="C396" t="s">
        <v>6475</v>
      </c>
      <c r="D396" t="s">
        <v>12443</v>
      </c>
    </row>
    <row r="397" spans="1:4" x14ac:dyDescent="0.2">
      <c r="A397">
        <v>396</v>
      </c>
      <c r="B397" t="s">
        <v>885</v>
      </c>
      <c r="C397" t="s">
        <v>6476</v>
      </c>
      <c r="D397" t="s">
        <v>12444</v>
      </c>
    </row>
    <row r="398" spans="1:4" x14ac:dyDescent="0.2">
      <c r="A398">
        <v>397</v>
      </c>
      <c r="B398" t="s">
        <v>886</v>
      </c>
      <c r="C398" t="s">
        <v>6477</v>
      </c>
      <c r="D398" t="s">
        <v>12445</v>
      </c>
    </row>
    <row r="399" spans="1:4" x14ac:dyDescent="0.2">
      <c r="A399">
        <v>398</v>
      </c>
      <c r="B399" t="s">
        <v>889</v>
      </c>
      <c r="C399" t="s">
        <v>6478</v>
      </c>
      <c r="D399" t="s">
        <v>12446</v>
      </c>
    </row>
    <row r="400" spans="1:4" x14ac:dyDescent="0.2">
      <c r="A400">
        <v>399</v>
      </c>
      <c r="B400" t="s">
        <v>890</v>
      </c>
      <c r="C400" t="s">
        <v>6479</v>
      </c>
      <c r="D400" t="s">
        <v>12447</v>
      </c>
    </row>
    <row r="401" spans="1:4" x14ac:dyDescent="0.2">
      <c r="A401">
        <v>400</v>
      </c>
      <c r="B401" t="s">
        <v>891</v>
      </c>
      <c r="C401" t="s">
        <v>6480</v>
      </c>
      <c r="D401" t="s">
        <v>12448</v>
      </c>
    </row>
    <row r="402" spans="1:4" x14ac:dyDescent="0.2">
      <c r="A402">
        <v>401</v>
      </c>
      <c r="B402" t="s">
        <v>892</v>
      </c>
      <c r="C402" t="s">
        <v>6481</v>
      </c>
      <c r="D402" t="s">
        <v>12449</v>
      </c>
    </row>
    <row r="403" spans="1:4" x14ac:dyDescent="0.2">
      <c r="A403">
        <v>402</v>
      </c>
      <c r="B403" t="s">
        <v>893</v>
      </c>
      <c r="C403" t="s">
        <v>6482</v>
      </c>
      <c r="D403" t="s">
        <v>12450</v>
      </c>
    </row>
    <row r="404" spans="1:4" x14ac:dyDescent="0.2">
      <c r="A404">
        <v>403</v>
      </c>
      <c r="B404" t="s">
        <v>894</v>
      </c>
      <c r="C404" t="s">
        <v>6483</v>
      </c>
      <c r="D404" t="s">
        <v>12451</v>
      </c>
    </row>
    <row r="405" spans="1:4" x14ac:dyDescent="0.2">
      <c r="A405">
        <v>404</v>
      </c>
      <c r="B405" t="s">
        <v>895</v>
      </c>
      <c r="C405" t="s">
        <v>6484</v>
      </c>
      <c r="D405" t="s">
        <v>12452</v>
      </c>
    </row>
    <row r="406" spans="1:4" x14ac:dyDescent="0.2">
      <c r="A406">
        <v>405</v>
      </c>
      <c r="B406" t="s">
        <v>896</v>
      </c>
      <c r="C406" t="s">
        <v>6485</v>
      </c>
      <c r="D406" t="s">
        <v>12453</v>
      </c>
    </row>
    <row r="407" spans="1:4" x14ac:dyDescent="0.2">
      <c r="A407">
        <v>406</v>
      </c>
      <c r="B407" t="s">
        <v>897</v>
      </c>
      <c r="C407" t="s">
        <v>6486</v>
      </c>
      <c r="D407" t="s">
        <v>12454</v>
      </c>
    </row>
    <row r="408" spans="1:4" x14ac:dyDescent="0.2">
      <c r="A408">
        <v>407</v>
      </c>
      <c r="B408" t="s">
        <v>898</v>
      </c>
      <c r="C408" t="s">
        <v>6487</v>
      </c>
      <c r="D408" t="s">
        <v>12455</v>
      </c>
    </row>
    <row r="409" spans="1:4" x14ac:dyDescent="0.2">
      <c r="A409">
        <v>408</v>
      </c>
      <c r="B409" t="s">
        <v>899</v>
      </c>
      <c r="C409" t="s">
        <v>6488</v>
      </c>
      <c r="D409" t="s">
        <v>12456</v>
      </c>
    </row>
    <row r="410" spans="1:4" x14ac:dyDescent="0.2">
      <c r="A410">
        <v>409</v>
      </c>
      <c r="B410" t="s">
        <v>902</v>
      </c>
      <c r="C410" t="s">
        <v>6489</v>
      </c>
      <c r="D410" t="s">
        <v>12457</v>
      </c>
    </row>
    <row r="411" spans="1:4" x14ac:dyDescent="0.2">
      <c r="A411">
        <v>410</v>
      </c>
      <c r="B411" t="s">
        <v>903</v>
      </c>
      <c r="C411" t="s">
        <v>6490</v>
      </c>
      <c r="D411" t="s">
        <v>12458</v>
      </c>
    </row>
    <row r="412" spans="1:4" x14ac:dyDescent="0.2">
      <c r="A412">
        <v>411</v>
      </c>
      <c r="B412" t="s">
        <v>916</v>
      </c>
      <c r="C412" t="s">
        <v>6491</v>
      </c>
      <c r="D412" t="s">
        <v>12459</v>
      </c>
    </row>
    <row r="413" spans="1:4" x14ac:dyDescent="0.2">
      <c r="A413">
        <v>412</v>
      </c>
      <c r="B413" t="s">
        <v>917</v>
      </c>
      <c r="C413" t="s">
        <v>6492</v>
      </c>
      <c r="D413" t="s">
        <v>12460</v>
      </c>
    </row>
    <row r="414" spans="1:4" x14ac:dyDescent="0.2">
      <c r="A414">
        <v>413</v>
      </c>
      <c r="B414" t="s">
        <v>918</v>
      </c>
      <c r="C414" t="s">
        <v>6493</v>
      </c>
      <c r="D414" t="s">
        <v>12461</v>
      </c>
    </row>
    <row r="415" spans="1:4" x14ac:dyDescent="0.2">
      <c r="A415">
        <v>414</v>
      </c>
      <c r="B415" t="s">
        <v>931</v>
      </c>
      <c r="C415" t="s">
        <v>6494</v>
      </c>
      <c r="D415" t="s">
        <v>12462</v>
      </c>
    </row>
    <row r="416" spans="1:4" x14ac:dyDescent="0.2">
      <c r="A416">
        <v>415</v>
      </c>
      <c r="B416" t="s">
        <v>932</v>
      </c>
      <c r="C416" t="s">
        <v>6495</v>
      </c>
      <c r="D416" t="s">
        <v>12463</v>
      </c>
    </row>
    <row r="417" spans="1:4" x14ac:dyDescent="0.2">
      <c r="A417">
        <v>416</v>
      </c>
      <c r="B417" t="s">
        <v>933</v>
      </c>
      <c r="C417" t="s">
        <v>6496</v>
      </c>
      <c r="D417" t="s">
        <v>12464</v>
      </c>
    </row>
    <row r="418" spans="1:4" x14ac:dyDescent="0.2">
      <c r="A418">
        <v>417</v>
      </c>
      <c r="B418" t="s">
        <v>934</v>
      </c>
      <c r="C418" t="s">
        <v>6497</v>
      </c>
      <c r="D418" t="s">
        <v>12465</v>
      </c>
    </row>
    <row r="419" spans="1:4" x14ac:dyDescent="0.2">
      <c r="A419">
        <v>418</v>
      </c>
      <c r="B419" t="s">
        <v>989</v>
      </c>
      <c r="C419" t="s">
        <v>6498</v>
      </c>
      <c r="D419" t="s">
        <v>12466</v>
      </c>
    </row>
    <row r="420" spans="1:4" x14ac:dyDescent="0.2">
      <c r="A420">
        <v>419</v>
      </c>
      <c r="B420" t="s">
        <v>990</v>
      </c>
      <c r="C420" t="s">
        <v>6499</v>
      </c>
      <c r="D420" t="s">
        <v>12467</v>
      </c>
    </row>
    <row r="421" spans="1:4" x14ac:dyDescent="0.2">
      <c r="A421">
        <v>420</v>
      </c>
      <c r="B421" t="s">
        <v>991</v>
      </c>
      <c r="C421" t="s">
        <v>6500</v>
      </c>
      <c r="D421" t="s">
        <v>12468</v>
      </c>
    </row>
    <row r="422" spans="1:4" x14ac:dyDescent="0.2">
      <c r="A422">
        <v>421</v>
      </c>
      <c r="B422" t="s">
        <v>992</v>
      </c>
      <c r="C422" t="s">
        <v>6501</v>
      </c>
      <c r="D422" t="s">
        <v>12469</v>
      </c>
    </row>
    <row r="423" spans="1:4" x14ac:dyDescent="0.2">
      <c r="A423">
        <v>422</v>
      </c>
      <c r="B423" t="s">
        <v>1037</v>
      </c>
      <c r="C423" t="s">
        <v>6502</v>
      </c>
      <c r="D423" t="s">
        <v>12470</v>
      </c>
    </row>
    <row r="424" spans="1:4" x14ac:dyDescent="0.2">
      <c r="A424">
        <v>423</v>
      </c>
      <c r="B424" t="s">
        <v>1038</v>
      </c>
      <c r="C424" t="s">
        <v>6503</v>
      </c>
      <c r="D424" t="s">
        <v>12471</v>
      </c>
    </row>
    <row r="425" spans="1:4" x14ac:dyDescent="0.2">
      <c r="A425">
        <v>424</v>
      </c>
      <c r="B425" t="s">
        <v>1039</v>
      </c>
      <c r="C425" t="s">
        <v>6504</v>
      </c>
      <c r="D425" t="s">
        <v>12472</v>
      </c>
    </row>
    <row r="426" spans="1:4" x14ac:dyDescent="0.2">
      <c r="A426">
        <v>425</v>
      </c>
      <c r="B426" t="s">
        <v>1040</v>
      </c>
      <c r="C426" t="s">
        <v>6505</v>
      </c>
      <c r="D426" t="s">
        <v>12473</v>
      </c>
    </row>
    <row r="427" spans="1:4" x14ac:dyDescent="0.2">
      <c r="A427">
        <v>426</v>
      </c>
      <c r="B427" t="s">
        <v>1041</v>
      </c>
      <c r="C427" t="s">
        <v>6506</v>
      </c>
      <c r="D427" t="s">
        <v>12474</v>
      </c>
    </row>
    <row r="428" spans="1:4" x14ac:dyDescent="0.2">
      <c r="A428">
        <v>427</v>
      </c>
      <c r="B428" t="s">
        <v>1042</v>
      </c>
      <c r="C428" t="s">
        <v>6507</v>
      </c>
      <c r="D428" t="s">
        <v>12475</v>
      </c>
    </row>
    <row r="429" spans="1:4" x14ac:dyDescent="0.2">
      <c r="A429">
        <v>428</v>
      </c>
      <c r="B429" t="s">
        <v>1043</v>
      </c>
      <c r="C429" t="s">
        <v>6508</v>
      </c>
      <c r="D429" t="s">
        <v>12476</v>
      </c>
    </row>
    <row r="430" spans="1:4" x14ac:dyDescent="0.2">
      <c r="A430">
        <v>429</v>
      </c>
      <c r="B430" t="s">
        <v>1044</v>
      </c>
      <c r="C430" t="s">
        <v>6509</v>
      </c>
      <c r="D430" t="s">
        <v>12477</v>
      </c>
    </row>
    <row r="431" spans="1:4" x14ac:dyDescent="0.2">
      <c r="A431">
        <v>430</v>
      </c>
      <c r="B431" t="s">
        <v>1045</v>
      </c>
      <c r="C431" t="s">
        <v>6510</v>
      </c>
      <c r="D431" t="s">
        <v>12478</v>
      </c>
    </row>
    <row r="432" spans="1:4" x14ac:dyDescent="0.2">
      <c r="A432">
        <v>431</v>
      </c>
      <c r="B432" t="s">
        <v>1046</v>
      </c>
      <c r="C432" t="s">
        <v>6511</v>
      </c>
      <c r="D432" t="s">
        <v>12479</v>
      </c>
    </row>
    <row r="433" spans="1:4" x14ac:dyDescent="0.2">
      <c r="A433">
        <v>432</v>
      </c>
      <c r="B433" t="s">
        <v>1047</v>
      </c>
      <c r="C433" t="s">
        <v>6512</v>
      </c>
      <c r="D433" t="s">
        <v>12480</v>
      </c>
    </row>
    <row r="434" spans="1:4" x14ac:dyDescent="0.2">
      <c r="A434">
        <v>433</v>
      </c>
      <c r="B434" t="s">
        <v>1049</v>
      </c>
      <c r="C434" t="s">
        <v>6513</v>
      </c>
      <c r="D434" t="s">
        <v>12481</v>
      </c>
    </row>
    <row r="435" spans="1:4" x14ac:dyDescent="0.2">
      <c r="A435">
        <v>434</v>
      </c>
      <c r="B435" t="s">
        <v>1050</v>
      </c>
      <c r="C435" t="s">
        <v>6514</v>
      </c>
      <c r="D435" t="s">
        <v>12482</v>
      </c>
    </row>
    <row r="436" spans="1:4" x14ac:dyDescent="0.2">
      <c r="A436">
        <v>435</v>
      </c>
      <c r="B436" t="s">
        <v>1051</v>
      </c>
      <c r="C436" t="s">
        <v>6515</v>
      </c>
      <c r="D436" t="s">
        <v>12483</v>
      </c>
    </row>
    <row r="437" spans="1:4" x14ac:dyDescent="0.2">
      <c r="A437">
        <v>436</v>
      </c>
      <c r="B437" t="s">
        <v>1052</v>
      </c>
      <c r="C437" t="s">
        <v>6516</v>
      </c>
      <c r="D437" t="s">
        <v>12484</v>
      </c>
    </row>
    <row r="438" spans="1:4" x14ac:dyDescent="0.2">
      <c r="A438">
        <v>437</v>
      </c>
      <c r="B438" t="s">
        <v>1053</v>
      </c>
      <c r="C438" t="s">
        <v>6517</v>
      </c>
      <c r="D438" t="s">
        <v>12485</v>
      </c>
    </row>
    <row r="439" spans="1:4" x14ac:dyDescent="0.2">
      <c r="A439">
        <v>438</v>
      </c>
      <c r="B439" t="s">
        <v>1054</v>
      </c>
      <c r="C439" t="s">
        <v>6518</v>
      </c>
      <c r="D439" t="s">
        <v>12486</v>
      </c>
    </row>
    <row r="440" spans="1:4" x14ac:dyDescent="0.2">
      <c r="A440">
        <v>439</v>
      </c>
      <c r="B440" t="s">
        <v>1055</v>
      </c>
      <c r="C440" t="s">
        <v>6518</v>
      </c>
      <c r="D440" t="s">
        <v>12487</v>
      </c>
    </row>
    <row r="441" spans="1:4" x14ac:dyDescent="0.2">
      <c r="A441">
        <v>440</v>
      </c>
      <c r="B441" t="s">
        <v>1056</v>
      </c>
      <c r="C441" t="s">
        <v>6519</v>
      </c>
      <c r="D441" t="s">
        <v>12488</v>
      </c>
    </row>
    <row r="442" spans="1:4" x14ac:dyDescent="0.2">
      <c r="A442">
        <v>441</v>
      </c>
      <c r="B442" t="s">
        <v>1057</v>
      </c>
      <c r="C442" t="s">
        <v>6520</v>
      </c>
      <c r="D442" t="s">
        <v>12489</v>
      </c>
    </row>
    <row r="443" spans="1:4" x14ac:dyDescent="0.2">
      <c r="A443">
        <v>442</v>
      </c>
      <c r="B443" t="s">
        <v>1058</v>
      </c>
      <c r="C443" t="s">
        <v>6521</v>
      </c>
      <c r="D443" t="s">
        <v>12490</v>
      </c>
    </row>
    <row r="444" spans="1:4" x14ac:dyDescent="0.2">
      <c r="A444">
        <v>443</v>
      </c>
      <c r="B444" t="s">
        <v>1059</v>
      </c>
      <c r="C444" t="s">
        <v>6522</v>
      </c>
      <c r="D444" t="s">
        <v>12491</v>
      </c>
    </row>
    <row r="445" spans="1:4" x14ac:dyDescent="0.2">
      <c r="A445">
        <v>444</v>
      </c>
      <c r="B445" t="s">
        <v>1071</v>
      </c>
      <c r="C445" t="s">
        <v>6523</v>
      </c>
      <c r="D445" t="s">
        <v>12492</v>
      </c>
    </row>
    <row r="446" spans="1:4" x14ac:dyDescent="0.2">
      <c r="A446">
        <v>445</v>
      </c>
      <c r="B446" t="s">
        <v>1072</v>
      </c>
      <c r="C446" t="s">
        <v>6524</v>
      </c>
      <c r="D446" t="s">
        <v>12493</v>
      </c>
    </row>
    <row r="447" spans="1:4" x14ac:dyDescent="0.2">
      <c r="A447">
        <v>446</v>
      </c>
      <c r="B447" t="s">
        <v>1073</v>
      </c>
      <c r="C447" t="s">
        <v>6491</v>
      </c>
      <c r="D447" t="s">
        <v>12494</v>
      </c>
    </row>
    <row r="448" spans="1:4" x14ac:dyDescent="0.2">
      <c r="A448">
        <v>447</v>
      </c>
      <c r="B448" t="s">
        <v>1080</v>
      </c>
      <c r="C448" t="s">
        <v>6525</v>
      </c>
      <c r="D448" t="s">
        <v>12495</v>
      </c>
    </row>
    <row r="449" spans="1:4" x14ac:dyDescent="0.2">
      <c r="A449">
        <v>448</v>
      </c>
      <c r="B449" t="s">
        <v>1081</v>
      </c>
      <c r="C449" t="s">
        <v>6526</v>
      </c>
      <c r="D449" t="s">
        <v>12496</v>
      </c>
    </row>
    <row r="450" spans="1:4" x14ac:dyDescent="0.2">
      <c r="A450">
        <v>449</v>
      </c>
      <c r="B450" t="s">
        <v>1082</v>
      </c>
      <c r="C450" t="s">
        <v>6527</v>
      </c>
      <c r="D450" t="s">
        <v>12497</v>
      </c>
    </row>
    <row r="451" spans="1:4" x14ac:dyDescent="0.2">
      <c r="A451">
        <v>450</v>
      </c>
      <c r="B451" t="s">
        <v>1083</v>
      </c>
      <c r="C451" t="s">
        <v>6528</v>
      </c>
      <c r="D451" t="s">
        <v>12498</v>
      </c>
    </row>
    <row r="452" spans="1:4" x14ac:dyDescent="0.2">
      <c r="A452">
        <v>451</v>
      </c>
      <c r="B452" t="s">
        <v>1084</v>
      </c>
      <c r="C452" t="s">
        <v>6529</v>
      </c>
      <c r="D452" t="s">
        <v>12499</v>
      </c>
    </row>
    <row r="453" spans="1:4" x14ac:dyDescent="0.2">
      <c r="A453">
        <v>452</v>
      </c>
      <c r="B453" t="s">
        <v>1085</v>
      </c>
      <c r="C453" t="s">
        <v>6530</v>
      </c>
      <c r="D453" t="s">
        <v>12500</v>
      </c>
    </row>
    <row r="454" spans="1:4" x14ac:dyDescent="0.2">
      <c r="A454">
        <v>453</v>
      </c>
      <c r="B454" t="s">
        <v>1086</v>
      </c>
      <c r="C454" t="s">
        <v>6531</v>
      </c>
      <c r="D454" t="s">
        <v>12501</v>
      </c>
    </row>
    <row r="455" spans="1:4" x14ac:dyDescent="0.2">
      <c r="A455">
        <v>454</v>
      </c>
      <c r="B455" t="s">
        <v>1087</v>
      </c>
      <c r="C455" t="s">
        <v>6532</v>
      </c>
      <c r="D455" t="s">
        <v>12502</v>
      </c>
    </row>
    <row r="456" spans="1:4" x14ac:dyDescent="0.2">
      <c r="A456">
        <v>455</v>
      </c>
      <c r="B456" t="s">
        <v>1088</v>
      </c>
      <c r="C456" t="s">
        <v>6533</v>
      </c>
      <c r="D456" t="s">
        <v>12503</v>
      </c>
    </row>
    <row r="457" spans="1:4" x14ac:dyDescent="0.2">
      <c r="A457">
        <v>456</v>
      </c>
      <c r="B457" t="s">
        <v>1089</v>
      </c>
      <c r="C457" t="s">
        <v>6534</v>
      </c>
      <c r="D457" t="s">
        <v>12504</v>
      </c>
    </row>
    <row r="458" spans="1:4" x14ac:dyDescent="0.2">
      <c r="A458">
        <v>457</v>
      </c>
      <c r="B458" t="s">
        <v>1111</v>
      </c>
      <c r="C458" t="s">
        <v>6535</v>
      </c>
      <c r="D458" t="s">
        <v>12505</v>
      </c>
    </row>
    <row r="459" spans="1:4" x14ac:dyDescent="0.2">
      <c r="A459">
        <v>458</v>
      </c>
      <c r="B459" t="s">
        <v>1114</v>
      </c>
      <c r="C459" t="s">
        <v>6536</v>
      </c>
      <c r="D459" t="s">
        <v>12506</v>
      </c>
    </row>
    <row r="460" spans="1:4" x14ac:dyDescent="0.2">
      <c r="A460">
        <v>459</v>
      </c>
      <c r="B460" t="s">
        <v>1115</v>
      </c>
      <c r="C460" t="s">
        <v>6537</v>
      </c>
      <c r="D460" t="s">
        <v>12507</v>
      </c>
    </row>
    <row r="461" spans="1:4" x14ac:dyDescent="0.2">
      <c r="A461">
        <v>460</v>
      </c>
      <c r="B461" t="s">
        <v>1116</v>
      </c>
      <c r="C461" t="s">
        <v>6538</v>
      </c>
      <c r="D461" t="s">
        <v>12508</v>
      </c>
    </row>
    <row r="462" spans="1:4" x14ac:dyDescent="0.2">
      <c r="A462">
        <v>461</v>
      </c>
      <c r="B462" t="s">
        <v>1117</v>
      </c>
      <c r="C462" t="s">
        <v>6539</v>
      </c>
      <c r="D462" t="s">
        <v>12509</v>
      </c>
    </row>
    <row r="463" spans="1:4" x14ac:dyDescent="0.2">
      <c r="A463">
        <v>462</v>
      </c>
      <c r="B463" t="s">
        <v>1118</v>
      </c>
      <c r="C463" t="s">
        <v>6540</v>
      </c>
      <c r="D463" t="s">
        <v>12510</v>
      </c>
    </row>
    <row r="464" spans="1:4" x14ac:dyDescent="0.2">
      <c r="A464">
        <v>463</v>
      </c>
      <c r="B464" t="s">
        <v>1158</v>
      </c>
      <c r="C464" t="s">
        <v>6541</v>
      </c>
      <c r="D464" t="s">
        <v>12511</v>
      </c>
    </row>
    <row r="465" spans="1:4" x14ac:dyDescent="0.2">
      <c r="A465">
        <v>464</v>
      </c>
      <c r="B465" t="s">
        <v>1159</v>
      </c>
      <c r="C465" t="s">
        <v>6542</v>
      </c>
      <c r="D465" t="s">
        <v>12512</v>
      </c>
    </row>
    <row r="466" spans="1:4" x14ac:dyDescent="0.2">
      <c r="A466">
        <v>465</v>
      </c>
      <c r="B466" t="s">
        <v>1160</v>
      </c>
      <c r="C466" t="s">
        <v>6543</v>
      </c>
      <c r="D466" t="s">
        <v>12513</v>
      </c>
    </row>
    <row r="467" spans="1:4" x14ac:dyDescent="0.2">
      <c r="A467">
        <v>466</v>
      </c>
      <c r="B467" t="s">
        <v>1161</v>
      </c>
      <c r="C467" t="s">
        <v>6544</v>
      </c>
      <c r="D467" t="s">
        <v>12514</v>
      </c>
    </row>
    <row r="468" spans="1:4" x14ac:dyDescent="0.2">
      <c r="A468">
        <v>467</v>
      </c>
      <c r="B468" t="s">
        <v>1174</v>
      </c>
      <c r="C468" t="s">
        <v>6545</v>
      </c>
      <c r="D468" t="s">
        <v>12515</v>
      </c>
    </row>
    <row r="469" spans="1:4" x14ac:dyDescent="0.2">
      <c r="A469">
        <v>468</v>
      </c>
      <c r="B469" t="s">
        <v>1175</v>
      </c>
      <c r="C469" t="s">
        <v>6546</v>
      </c>
      <c r="D469" t="s">
        <v>12516</v>
      </c>
    </row>
    <row r="470" spans="1:4" x14ac:dyDescent="0.2">
      <c r="A470">
        <v>469</v>
      </c>
      <c r="B470" t="s">
        <v>1184</v>
      </c>
      <c r="C470" t="s">
        <v>6547</v>
      </c>
      <c r="D470" t="s">
        <v>12517</v>
      </c>
    </row>
    <row r="471" spans="1:4" x14ac:dyDescent="0.2">
      <c r="A471">
        <v>470</v>
      </c>
      <c r="B471" t="s">
        <v>1185</v>
      </c>
      <c r="C471" t="s">
        <v>6548</v>
      </c>
      <c r="D471" t="s">
        <v>12518</v>
      </c>
    </row>
    <row r="472" spans="1:4" x14ac:dyDescent="0.2">
      <c r="A472">
        <v>471</v>
      </c>
      <c r="B472" t="s">
        <v>1186</v>
      </c>
      <c r="C472" t="s">
        <v>6549</v>
      </c>
      <c r="D472" t="s">
        <v>12519</v>
      </c>
    </row>
    <row r="473" spans="1:4" x14ac:dyDescent="0.2">
      <c r="A473">
        <v>472</v>
      </c>
      <c r="B473" t="s">
        <v>1187</v>
      </c>
      <c r="C473" t="s">
        <v>6550</v>
      </c>
      <c r="D473" t="s">
        <v>12520</v>
      </c>
    </row>
    <row r="474" spans="1:4" x14ac:dyDescent="0.2">
      <c r="A474">
        <v>473</v>
      </c>
      <c r="B474" t="s">
        <v>1188</v>
      </c>
      <c r="C474" t="s">
        <v>6551</v>
      </c>
      <c r="D474" t="s">
        <v>12521</v>
      </c>
    </row>
    <row r="475" spans="1:4" x14ac:dyDescent="0.2">
      <c r="A475">
        <v>474</v>
      </c>
      <c r="B475" t="s">
        <v>1189</v>
      </c>
      <c r="C475" t="s">
        <v>6552</v>
      </c>
      <c r="D475" t="s">
        <v>12522</v>
      </c>
    </row>
    <row r="476" spans="1:4" x14ac:dyDescent="0.2">
      <c r="A476">
        <v>475</v>
      </c>
      <c r="B476" t="s">
        <v>1190</v>
      </c>
      <c r="C476" t="s">
        <v>6553</v>
      </c>
      <c r="D476" t="s">
        <v>12523</v>
      </c>
    </row>
    <row r="477" spans="1:4" x14ac:dyDescent="0.2">
      <c r="A477">
        <v>476</v>
      </c>
      <c r="B477" t="s">
        <v>1191</v>
      </c>
      <c r="C477" t="s">
        <v>6554</v>
      </c>
      <c r="D477" t="s">
        <v>12524</v>
      </c>
    </row>
    <row r="478" spans="1:4" x14ac:dyDescent="0.2">
      <c r="A478">
        <v>477</v>
      </c>
      <c r="B478" t="s">
        <v>1192</v>
      </c>
      <c r="C478" t="s">
        <v>6555</v>
      </c>
      <c r="D478" t="s">
        <v>12525</v>
      </c>
    </row>
    <row r="479" spans="1:4" x14ac:dyDescent="0.2">
      <c r="A479">
        <v>478</v>
      </c>
      <c r="B479" t="s">
        <v>1193</v>
      </c>
      <c r="C479" t="s">
        <v>6556</v>
      </c>
      <c r="D479" t="s">
        <v>12526</v>
      </c>
    </row>
    <row r="480" spans="1:4" x14ac:dyDescent="0.2">
      <c r="A480">
        <v>479</v>
      </c>
      <c r="B480" t="s">
        <v>1195</v>
      </c>
      <c r="C480" t="s">
        <v>6557</v>
      </c>
      <c r="D480" t="s">
        <v>12527</v>
      </c>
    </row>
    <row r="481" spans="1:4" x14ac:dyDescent="0.2">
      <c r="A481">
        <v>480</v>
      </c>
      <c r="B481" t="s">
        <v>1212</v>
      </c>
      <c r="C481" t="s">
        <v>6558</v>
      </c>
      <c r="D481" t="s">
        <v>12528</v>
      </c>
    </row>
    <row r="482" spans="1:4" x14ac:dyDescent="0.2">
      <c r="A482">
        <v>481</v>
      </c>
      <c r="B482" t="s">
        <v>1213</v>
      </c>
      <c r="C482" t="s">
        <v>6559</v>
      </c>
      <c r="D482" t="s">
        <v>12529</v>
      </c>
    </row>
    <row r="483" spans="1:4" x14ac:dyDescent="0.2">
      <c r="A483">
        <v>482</v>
      </c>
      <c r="B483" t="s">
        <v>1214</v>
      </c>
      <c r="C483" t="s">
        <v>6560</v>
      </c>
      <c r="D483" t="s">
        <v>12530</v>
      </c>
    </row>
    <row r="484" spans="1:4" x14ac:dyDescent="0.2">
      <c r="A484">
        <v>483</v>
      </c>
      <c r="B484" t="s">
        <v>1218</v>
      </c>
      <c r="C484" t="s">
        <v>6561</v>
      </c>
      <c r="D484" t="s">
        <v>12531</v>
      </c>
    </row>
    <row r="485" spans="1:4" x14ac:dyDescent="0.2">
      <c r="A485">
        <v>484</v>
      </c>
      <c r="B485" t="s">
        <v>1219</v>
      </c>
      <c r="C485" t="s">
        <v>6562</v>
      </c>
      <c r="D485" t="s">
        <v>12532</v>
      </c>
    </row>
    <row r="486" spans="1:4" x14ac:dyDescent="0.2">
      <c r="A486">
        <v>485</v>
      </c>
      <c r="B486" t="s">
        <v>1220</v>
      </c>
      <c r="C486" t="s">
        <v>6563</v>
      </c>
      <c r="D486" t="s">
        <v>12533</v>
      </c>
    </row>
    <row r="487" spans="1:4" x14ac:dyDescent="0.2">
      <c r="A487">
        <v>486</v>
      </c>
      <c r="B487" t="s">
        <v>1221</v>
      </c>
      <c r="C487" t="s">
        <v>6564</v>
      </c>
      <c r="D487" t="s">
        <v>12534</v>
      </c>
    </row>
    <row r="488" spans="1:4" x14ac:dyDescent="0.2">
      <c r="A488">
        <v>487</v>
      </c>
      <c r="B488" t="s">
        <v>1222</v>
      </c>
      <c r="C488" t="s">
        <v>6565</v>
      </c>
      <c r="D488" t="s">
        <v>12535</v>
      </c>
    </row>
    <row r="489" spans="1:4" x14ac:dyDescent="0.2">
      <c r="A489">
        <v>488</v>
      </c>
      <c r="B489" t="s">
        <v>1223</v>
      </c>
      <c r="C489" t="s">
        <v>6566</v>
      </c>
      <c r="D489" t="s">
        <v>12536</v>
      </c>
    </row>
    <row r="490" spans="1:4" x14ac:dyDescent="0.2">
      <c r="A490">
        <v>489</v>
      </c>
      <c r="B490" t="s">
        <v>1228</v>
      </c>
      <c r="C490" t="s">
        <v>6567</v>
      </c>
      <c r="D490" t="s">
        <v>12537</v>
      </c>
    </row>
    <row r="491" spans="1:4" x14ac:dyDescent="0.2">
      <c r="A491">
        <v>490</v>
      </c>
      <c r="B491" t="s">
        <v>1229</v>
      </c>
      <c r="C491" t="s">
        <v>6568</v>
      </c>
      <c r="D491" t="s">
        <v>12538</v>
      </c>
    </row>
    <row r="492" spans="1:4" x14ac:dyDescent="0.2">
      <c r="A492">
        <v>491</v>
      </c>
      <c r="B492" t="s">
        <v>1232</v>
      </c>
      <c r="C492" t="s">
        <v>6569</v>
      </c>
      <c r="D492" t="s">
        <v>12539</v>
      </c>
    </row>
    <row r="493" spans="1:4" x14ac:dyDescent="0.2">
      <c r="A493">
        <v>492</v>
      </c>
      <c r="B493" t="s">
        <v>1233</v>
      </c>
      <c r="C493" t="s">
        <v>6570</v>
      </c>
      <c r="D493" t="s">
        <v>12540</v>
      </c>
    </row>
    <row r="494" spans="1:4" x14ac:dyDescent="0.2">
      <c r="A494">
        <v>493</v>
      </c>
      <c r="B494" t="s">
        <v>1234</v>
      </c>
      <c r="C494" t="s">
        <v>6571</v>
      </c>
      <c r="D494" t="s">
        <v>12541</v>
      </c>
    </row>
    <row r="495" spans="1:4" x14ac:dyDescent="0.2">
      <c r="A495">
        <v>494</v>
      </c>
      <c r="B495" t="s">
        <v>1235</v>
      </c>
      <c r="C495" t="s">
        <v>6572</v>
      </c>
      <c r="D495" t="s">
        <v>12542</v>
      </c>
    </row>
    <row r="496" spans="1:4" x14ac:dyDescent="0.2">
      <c r="A496">
        <v>495</v>
      </c>
      <c r="B496" t="s">
        <v>1236</v>
      </c>
      <c r="C496" t="s">
        <v>6573</v>
      </c>
      <c r="D496" t="s">
        <v>12543</v>
      </c>
    </row>
    <row r="497" spans="1:4" x14ac:dyDescent="0.2">
      <c r="A497">
        <v>496</v>
      </c>
      <c r="B497" t="s">
        <v>1237</v>
      </c>
      <c r="C497" t="s">
        <v>6574</v>
      </c>
      <c r="D497" t="s">
        <v>12544</v>
      </c>
    </row>
    <row r="498" spans="1:4" x14ac:dyDescent="0.2">
      <c r="A498">
        <v>497</v>
      </c>
      <c r="B498" t="s">
        <v>1238</v>
      </c>
      <c r="C498" t="s">
        <v>6575</v>
      </c>
      <c r="D498" t="s">
        <v>12545</v>
      </c>
    </row>
    <row r="499" spans="1:4" x14ac:dyDescent="0.2">
      <c r="A499">
        <v>498</v>
      </c>
      <c r="B499" t="s">
        <v>1240</v>
      </c>
      <c r="C499" t="s">
        <v>6576</v>
      </c>
      <c r="D499" t="s">
        <v>12546</v>
      </c>
    </row>
    <row r="500" spans="1:4" x14ac:dyDescent="0.2">
      <c r="A500">
        <v>499</v>
      </c>
      <c r="B500" t="s">
        <v>1241</v>
      </c>
      <c r="C500" t="s">
        <v>6577</v>
      </c>
      <c r="D500" t="s">
        <v>12547</v>
      </c>
    </row>
    <row r="501" spans="1:4" x14ac:dyDescent="0.2">
      <c r="A501">
        <v>500</v>
      </c>
      <c r="B501" t="s">
        <v>1242</v>
      </c>
      <c r="C501" t="s">
        <v>6578</v>
      </c>
      <c r="D501" t="s">
        <v>12548</v>
      </c>
    </row>
    <row r="502" spans="1:4" x14ac:dyDescent="0.2">
      <c r="A502">
        <v>501</v>
      </c>
      <c r="B502" t="s">
        <v>1243</v>
      </c>
      <c r="C502" t="s">
        <v>6579</v>
      </c>
      <c r="D502" t="s">
        <v>12549</v>
      </c>
    </row>
    <row r="503" spans="1:4" x14ac:dyDescent="0.2">
      <c r="A503">
        <v>502</v>
      </c>
      <c r="B503" t="s">
        <v>1244</v>
      </c>
      <c r="C503" t="s">
        <v>6580</v>
      </c>
      <c r="D503" t="s">
        <v>12550</v>
      </c>
    </row>
    <row r="504" spans="1:4" x14ac:dyDescent="0.2">
      <c r="A504">
        <v>503</v>
      </c>
      <c r="B504" t="s">
        <v>1247</v>
      </c>
      <c r="C504" t="s">
        <v>6581</v>
      </c>
      <c r="D504" t="s">
        <v>12551</v>
      </c>
    </row>
    <row r="505" spans="1:4" x14ac:dyDescent="0.2">
      <c r="A505">
        <v>504</v>
      </c>
      <c r="B505" t="s">
        <v>1250</v>
      </c>
      <c r="C505" t="s">
        <v>6582</v>
      </c>
      <c r="D505" t="s">
        <v>12552</v>
      </c>
    </row>
    <row r="506" spans="1:4" x14ac:dyDescent="0.2">
      <c r="A506">
        <v>505</v>
      </c>
      <c r="B506" t="s">
        <v>1251</v>
      </c>
      <c r="C506" t="s">
        <v>6583</v>
      </c>
      <c r="D506" t="s">
        <v>12553</v>
      </c>
    </row>
    <row r="507" spans="1:4" x14ac:dyDescent="0.2">
      <c r="A507">
        <v>506</v>
      </c>
      <c r="B507" t="s">
        <v>1252</v>
      </c>
      <c r="C507" t="s">
        <v>6584</v>
      </c>
      <c r="D507" t="s">
        <v>12554</v>
      </c>
    </row>
    <row r="508" spans="1:4" x14ac:dyDescent="0.2">
      <c r="A508">
        <v>507</v>
      </c>
      <c r="B508" t="s">
        <v>1253</v>
      </c>
      <c r="C508" t="s">
        <v>6585</v>
      </c>
      <c r="D508" t="s">
        <v>12555</v>
      </c>
    </row>
    <row r="509" spans="1:4" x14ac:dyDescent="0.2">
      <c r="A509">
        <v>508</v>
      </c>
      <c r="B509" t="s">
        <v>1254</v>
      </c>
      <c r="C509" t="s">
        <v>6586</v>
      </c>
      <c r="D509" t="s">
        <v>12556</v>
      </c>
    </row>
    <row r="510" spans="1:4" x14ac:dyDescent="0.2">
      <c r="A510">
        <v>509</v>
      </c>
      <c r="B510" t="s">
        <v>1255</v>
      </c>
      <c r="C510" t="s">
        <v>6587</v>
      </c>
      <c r="D510" t="s">
        <v>12557</v>
      </c>
    </row>
    <row r="511" spans="1:4" x14ac:dyDescent="0.2">
      <c r="A511">
        <v>510</v>
      </c>
      <c r="B511" t="s">
        <v>1256</v>
      </c>
      <c r="C511" t="s">
        <v>6588</v>
      </c>
      <c r="D511" t="s">
        <v>12558</v>
      </c>
    </row>
    <row r="512" spans="1:4" x14ac:dyDescent="0.2">
      <c r="A512">
        <v>511</v>
      </c>
      <c r="B512" t="s">
        <v>1257</v>
      </c>
      <c r="C512" t="s">
        <v>6589</v>
      </c>
      <c r="D512" t="s">
        <v>12559</v>
      </c>
    </row>
    <row r="513" spans="1:4" x14ac:dyDescent="0.2">
      <c r="A513">
        <v>512</v>
      </c>
      <c r="B513" t="s">
        <v>1258</v>
      </c>
      <c r="C513" t="s">
        <v>6590</v>
      </c>
      <c r="D513" t="s">
        <v>12560</v>
      </c>
    </row>
    <row r="514" spans="1:4" x14ac:dyDescent="0.2">
      <c r="A514">
        <v>513</v>
      </c>
      <c r="B514" t="s">
        <v>1259</v>
      </c>
      <c r="C514" t="s">
        <v>6591</v>
      </c>
      <c r="D514" t="s">
        <v>12561</v>
      </c>
    </row>
    <row r="515" spans="1:4" x14ac:dyDescent="0.2">
      <c r="A515">
        <v>514</v>
      </c>
      <c r="B515" t="s">
        <v>1260</v>
      </c>
      <c r="C515" t="s">
        <v>6592</v>
      </c>
      <c r="D515" t="s">
        <v>12562</v>
      </c>
    </row>
    <row r="516" spans="1:4" x14ac:dyDescent="0.2">
      <c r="A516">
        <v>515</v>
      </c>
      <c r="B516" t="s">
        <v>1264</v>
      </c>
      <c r="C516" t="s">
        <v>6593</v>
      </c>
      <c r="D516" t="s">
        <v>12563</v>
      </c>
    </row>
    <row r="517" spans="1:4" x14ac:dyDescent="0.2">
      <c r="A517">
        <v>516</v>
      </c>
      <c r="B517" t="s">
        <v>1265</v>
      </c>
      <c r="C517" t="s">
        <v>6594</v>
      </c>
      <c r="D517" t="s">
        <v>12564</v>
      </c>
    </row>
    <row r="518" spans="1:4" x14ac:dyDescent="0.2">
      <c r="A518">
        <v>517</v>
      </c>
      <c r="B518" t="s">
        <v>1266</v>
      </c>
      <c r="C518" t="s">
        <v>6595</v>
      </c>
      <c r="D518" t="s">
        <v>12565</v>
      </c>
    </row>
    <row r="519" spans="1:4" x14ac:dyDescent="0.2">
      <c r="A519">
        <v>518</v>
      </c>
      <c r="B519" t="s">
        <v>1267</v>
      </c>
      <c r="C519" t="s">
        <v>6596</v>
      </c>
      <c r="D519" t="s">
        <v>12566</v>
      </c>
    </row>
    <row r="520" spans="1:4" x14ac:dyDescent="0.2">
      <c r="A520">
        <v>519</v>
      </c>
      <c r="B520" t="s">
        <v>1268</v>
      </c>
      <c r="C520" t="s">
        <v>6597</v>
      </c>
      <c r="D520" t="s">
        <v>12567</v>
      </c>
    </row>
    <row r="521" spans="1:4" x14ac:dyDescent="0.2">
      <c r="A521">
        <v>520</v>
      </c>
      <c r="B521" t="s">
        <v>1288</v>
      </c>
      <c r="C521" t="s">
        <v>6598</v>
      </c>
      <c r="D521" t="s">
        <v>12568</v>
      </c>
    </row>
    <row r="522" spans="1:4" x14ac:dyDescent="0.2">
      <c r="A522">
        <v>521</v>
      </c>
      <c r="B522" t="s">
        <v>1289</v>
      </c>
      <c r="C522" t="s">
        <v>6599</v>
      </c>
      <c r="D522" t="s">
        <v>12569</v>
      </c>
    </row>
    <row r="523" spans="1:4" x14ac:dyDescent="0.2">
      <c r="A523">
        <v>522</v>
      </c>
      <c r="B523" t="s">
        <v>1290</v>
      </c>
      <c r="C523" t="s">
        <v>6600</v>
      </c>
      <c r="D523" t="s">
        <v>12570</v>
      </c>
    </row>
    <row r="524" spans="1:4" x14ac:dyDescent="0.2">
      <c r="A524">
        <v>523</v>
      </c>
      <c r="B524" t="s">
        <v>1291</v>
      </c>
      <c r="C524" t="s">
        <v>6601</v>
      </c>
      <c r="D524" t="s">
        <v>12571</v>
      </c>
    </row>
    <row r="525" spans="1:4" x14ac:dyDescent="0.2">
      <c r="A525">
        <v>524</v>
      </c>
      <c r="B525" t="s">
        <v>1292</v>
      </c>
      <c r="C525" t="s">
        <v>6602</v>
      </c>
      <c r="D525" t="s">
        <v>12572</v>
      </c>
    </row>
    <row r="526" spans="1:4" x14ac:dyDescent="0.2">
      <c r="A526">
        <v>525</v>
      </c>
      <c r="B526" t="s">
        <v>1293</v>
      </c>
      <c r="C526" t="s">
        <v>6603</v>
      </c>
      <c r="D526" t="s">
        <v>12573</v>
      </c>
    </row>
    <row r="527" spans="1:4" x14ac:dyDescent="0.2">
      <c r="A527">
        <v>526</v>
      </c>
      <c r="B527" t="s">
        <v>1294</v>
      </c>
      <c r="C527" t="s">
        <v>6604</v>
      </c>
      <c r="D527" t="s">
        <v>12574</v>
      </c>
    </row>
    <row r="528" spans="1:4" x14ac:dyDescent="0.2">
      <c r="A528">
        <v>527</v>
      </c>
      <c r="B528" t="s">
        <v>1295</v>
      </c>
      <c r="C528" t="s">
        <v>6605</v>
      </c>
      <c r="D528" t="s">
        <v>12575</v>
      </c>
    </row>
    <row r="529" spans="1:4" x14ac:dyDescent="0.2">
      <c r="A529">
        <v>528</v>
      </c>
      <c r="B529" t="s">
        <v>1296</v>
      </c>
      <c r="C529" t="s">
        <v>6606</v>
      </c>
      <c r="D529" t="s">
        <v>12576</v>
      </c>
    </row>
    <row r="530" spans="1:4" x14ac:dyDescent="0.2">
      <c r="A530">
        <v>529</v>
      </c>
      <c r="B530" t="s">
        <v>1297</v>
      </c>
      <c r="C530" t="s">
        <v>6607</v>
      </c>
      <c r="D530" t="s">
        <v>12577</v>
      </c>
    </row>
    <row r="531" spans="1:4" x14ac:dyDescent="0.2">
      <c r="A531">
        <v>530</v>
      </c>
      <c r="B531" t="s">
        <v>1298</v>
      </c>
      <c r="C531" t="s">
        <v>6608</v>
      </c>
      <c r="D531" t="s">
        <v>12578</v>
      </c>
    </row>
    <row r="532" spans="1:4" x14ac:dyDescent="0.2">
      <c r="A532">
        <v>531</v>
      </c>
      <c r="B532" t="s">
        <v>1299</v>
      </c>
      <c r="C532" t="s">
        <v>6609</v>
      </c>
      <c r="D532" t="s">
        <v>12579</v>
      </c>
    </row>
    <row r="533" spans="1:4" x14ac:dyDescent="0.2">
      <c r="A533">
        <v>532</v>
      </c>
      <c r="B533" t="s">
        <v>1300</v>
      </c>
      <c r="C533" t="s">
        <v>6610</v>
      </c>
      <c r="D533" t="s">
        <v>12580</v>
      </c>
    </row>
    <row r="534" spans="1:4" x14ac:dyDescent="0.2">
      <c r="A534">
        <v>533</v>
      </c>
      <c r="B534" t="s">
        <v>1301</v>
      </c>
      <c r="C534" t="s">
        <v>6611</v>
      </c>
      <c r="D534" t="s">
        <v>12581</v>
      </c>
    </row>
    <row r="535" spans="1:4" x14ac:dyDescent="0.2">
      <c r="A535">
        <v>534</v>
      </c>
      <c r="B535" t="s">
        <v>1303</v>
      </c>
      <c r="C535" t="s">
        <v>6612</v>
      </c>
      <c r="D535" t="s">
        <v>12582</v>
      </c>
    </row>
    <row r="536" spans="1:4" x14ac:dyDescent="0.2">
      <c r="A536">
        <v>535</v>
      </c>
      <c r="B536" t="s">
        <v>1304</v>
      </c>
      <c r="C536" t="s">
        <v>6613</v>
      </c>
      <c r="D536" t="s">
        <v>12583</v>
      </c>
    </row>
    <row r="537" spans="1:4" x14ac:dyDescent="0.2">
      <c r="A537">
        <v>536</v>
      </c>
      <c r="B537" t="s">
        <v>1305</v>
      </c>
      <c r="C537" t="s">
        <v>6614</v>
      </c>
      <c r="D537" t="s">
        <v>12584</v>
      </c>
    </row>
    <row r="538" spans="1:4" x14ac:dyDescent="0.2">
      <c r="A538">
        <v>537</v>
      </c>
      <c r="B538" t="s">
        <v>1306</v>
      </c>
      <c r="C538" t="s">
        <v>6615</v>
      </c>
      <c r="D538" t="s">
        <v>12585</v>
      </c>
    </row>
    <row r="539" spans="1:4" x14ac:dyDescent="0.2">
      <c r="A539">
        <v>538</v>
      </c>
      <c r="B539" t="s">
        <v>1307</v>
      </c>
      <c r="C539" t="s">
        <v>6616</v>
      </c>
      <c r="D539" t="s">
        <v>12586</v>
      </c>
    </row>
    <row r="540" spans="1:4" x14ac:dyDescent="0.2">
      <c r="A540">
        <v>539</v>
      </c>
      <c r="B540" t="s">
        <v>1308</v>
      </c>
      <c r="C540" t="s">
        <v>6617</v>
      </c>
      <c r="D540" t="s">
        <v>12587</v>
      </c>
    </row>
    <row r="541" spans="1:4" x14ac:dyDescent="0.2">
      <c r="A541">
        <v>540</v>
      </c>
      <c r="B541" t="s">
        <v>1319</v>
      </c>
      <c r="C541" t="s">
        <v>6618</v>
      </c>
      <c r="D541" t="s">
        <v>12588</v>
      </c>
    </row>
    <row r="542" spans="1:4" x14ac:dyDescent="0.2">
      <c r="A542">
        <v>541</v>
      </c>
      <c r="B542" t="s">
        <v>1320</v>
      </c>
      <c r="C542" t="s">
        <v>6619</v>
      </c>
      <c r="D542" t="s">
        <v>12589</v>
      </c>
    </row>
    <row r="543" spans="1:4" x14ac:dyDescent="0.2">
      <c r="A543">
        <v>542</v>
      </c>
      <c r="B543" t="s">
        <v>1321</v>
      </c>
      <c r="C543" t="s">
        <v>6620</v>
      </c>
      <c r="D543" t="s">
        <v>12590</v>
      </c>
    </row>
    <row r="544" spans="1:4" x14ac:dyDescent="0.2">
      <c r="A544">
        <v>543</v>
      </c>
      <c r="B544" t="s">
        <v>1322</v>
      </c>
      <c r="C544" t="s">
        <v>6621</v>
      </c>
      <c r="D544" t="s">
        <v>12591</v>
      </c>
    </row>
    <row r="545" spans="1:4" x14ac:dyDescent="0.2">
      <c r="A545">
        <v>544</v>
      </c>
      <c r="B545" t="s">
        <v>1323</v>
      </c>
      <c r="C545" t="s">
        <v>6622</v>
      </c>
      <c r="D545" t="s">
        <v>12592</v>
      </c>
    </row>
    <row r="546" spans="1:4" x14ac:dyDescent="0.2">
      <c r="A546">
        <v>545</v>
      </c>
      <c r="B546" t="s">
        <v>1324</v>
      </c>
      <c r="C546" t="s">
        <v>6623</v>
      </c>
      <c r="D546" t="s">
        <v>12593</v>
      </c>
    </row>
    <row r="547" spans="1:4" x14ac:dyDescent="0.2">
      <c r="A547">
        <v>546</v>
      </c>
      <c r="B547" t="s">
        <v>1325</v>
      </c>
      <c r="C547" t="s">
        <v>6624</v>
      </c>
      <c r="D547" t="s">
        <v>12594</v>
      </c>
    </row>
    <row r="548" spans="1:4" x14ac:dyDescent="0.2">
      <c r="A548">
        <v>547</v>
      </c>
      <c r="B548" t="s">
        <v>1326</v>
      </c>
      <c r="C548" t="s">
        <v>6625</v>
      </c>
      <c r="D548" t="s">
        <v>12595</v>
      </c>
    </row>
    <row r="549" spans="1:4" x14ac:dyDescent="0.2">
      <c r="A549">
        <v>548</v>
      </c>
      <c r="B549" t="s">
        <v>1327</v>
      </c>
      <c r="C549" t="s">
        <v>6626</v>
      </c>
      <c r="D549" t="s">
        <v>12596</v>
      </c>
    </row>
    <row r="550" spans="1:4" x14ac:dyDescent="0.2">
      <c r="A550">
        <v>549</v>
      </c>
      <c r="B550" t="s">
        <v>1328</v>
      </c>
      <c r="C550" t="s">
        <v>6627</v>
      </c>
      <c r="D550" t="s">
        <v>12597</v>
      </c>
    </row>
    <row r="551" spans="1:4" x14ac:dyDescent="0.2">
      <c r="A551">
        <v>550</v>
      </c>
      <c r="B551" t="s">
        <v>1329</v>
      </c>
      <c r="C551" t="s">
        <v>6628</v>
      </c>
      <c r="D551" t="s">
        <v>12598</v>
      </c>
    </row>
    <row r="552" spans="1:4" x14ac:dyDescent="0.2">
      <c r="A552">
        <v>551</v>
      </c>
      <c r="B552" t="s">
        <v>1330</v>
      </c>
      <c r="C552" t="s">
        <v>6629</v>
      </c>
      <c r="D552" t="s">
        <v>12599</v>
      </c>
    </row>
    <row r="553" spans="1:4" x14ac:dyDescent="0.2">
      <c r="A553">
        <v>552</v>
      </c>
      <c r="B553" t="s">
        <v>1331</v>
      </c>
      <c r="C553" t="s">
        <v>6630</v>
      </c>
      <c r="D553" t="s">
        <v>12600</v>
      </c>
    </row>
    <row r="554" spans="1:4" x14ac:dyDescent="0.2">
      <c r="A554">
        <v>553</v>
      </c>
      <c r="B554" t="s">
        <v>1332</v>
      </c>
      <c r="C554" t="s">
        <v>6631</v>
      </c>
      <c r="D554" t="s">
        <v>12601</v>
      </c>
    </row>
    <row r="555" spans="1:4" x14ac:dyDescent="0.2">
      <c r="A555">
        <v>554</v>
      </c>
      <c r="B555" t="s">
        <v>1333</v>
      </c>
      <c r="C555" t="s">
        <v>6632</v>
      </c>
      <c r="D555" t="s">
        <v>12602</v>
      </c>
    </row>
    <row r="556" spans="1:4" x14ac:dyDescent="0.2">
      <c r="A556">
        <v>555</v>
      </c>
      <c r="B556" t="s">
        <v>1334</v>
      </c>
      <c r="C556" t="s">
        <v>6633</v>
      </c>
      <c r="D556" t="s">
        <v>12603</v>
      </c>
    </row>
    <row r="557" spans="1:4" x14ac:dyDescent="0.2">
      <c r="A557">
        <v>556</v>
      </c>
      <c r="B557" t="s">
        <v>1335</v>
      </c>
      <c r="C557" t="s">
        <v>6634</v>
      </c>
      <c r="D557" t="s">
        <v>12604</v>
      </c>
    </row>
    <row r="558" spans="1:4" x14ac:dyDescent="0.2">
      <c r="A558">
        <v>557</v>
      </c>
      <c r="B558" t="s">
        <v>1336</v>
      </c>
      <c r="C558" t="s">
        <v>6635</v>
      </c>
      <c r="D558" t="s">
        <v>12605</v>
      </c>
    </row>
    <row r="559" spans="1:4" x14ac:dyDescent="0.2">
      <c r="A559">
        <v>558</v>
      </c>
      <c r="B559" t="s">
        <v>1337</v>
      </c>
      <c r="C559" t="s">
        <v>6636</v>
      </c>
      <c r="D559" t="s">
        <v>12606</v>
      </c>
    </row>
    <row r="560" spans="1:4" x14ac:dyDescent="0.2">
      <c r="A560">
        <v>559</v>
      </c>
      <c r="B560" t="s">
        <v>1338</v>
      </c>
      <c r="C560" t="s">
        <v>6637</v>
      </c>
      <c r="D560" t="s">
        <v>12607</v>
      </c>
    </row>
    <row r="561" spans="1:4" x14ac:dyDescent="0.2">
      <c r="A561">
        <v>560</v>
      </c>
      <c r="B561" t="s">
        <v>1339</v>
      </c>
      <c r="C561" t="s">
        <v>6638</v>
      </c>
      <c r="D561" t="s">
        <v>12608</v>
      </c>
    </row>
    <row r="562" spans="1:4" x14ac:dyDescent="0.2">
      <c r="A562">
        <v>561</v>
      </c>
      <c r="B562" t="s">
        <v>1340</v>
      </c>
      <c r="C562" t="s">
        <v>6639</v>
      </c>
      <c r="D562" t="s">
        <v>12609</v>
      </c>
    </row>
    <row r="563" spans="1:4" x14ac:dyDescent="0.2">
      <c r="A563">
        <v>562</v>
      </c>
      <c r="B563" t="s">
        <v>1341</v>
      </c>
      <c r="C563" t="s">
        <v>6640</v>
      </c>
      <c r="D563" t="s">
        <v>12610</v>
      </c>
    </row>
    <row r="564" spans="1:4" x14ac:dyDescent="0.2">
      <c r="A564">
        <v>563</v>
      </c>
      <c r="B564" t="s">
        <v>1342</v>
      </c>
      <c r="C564" t="s">
        <v>6641</v>
      </c>
      <c r="D564" t="s">
        <v>12611</v>
      </c>
    </row>
    <row r="565" spans="1:4" x14ac:dyDescent="0.2">
      <c r="A565">
        <v>564</v>
      </c>
      <c r="B565" t="s">
        <v>1343</v>
      </c>
      <c r="C565" t="s">
        <v>6642</v>
      </c>
      <c r="D565" t="s">
        <v>12612</v>
      </c>
    </row>
    <row r="566" spans="1:4" x14ac:dyDescent="0.2">
      <c r="A566">
        <v>565</v>
      </c>
      <c r="B566" t="s">
        <v>1344</v>
      </c>
      <c r="C566" t="s">
        <v>6643</v>
      </c>
      <c r="D566" t="s">
        <v>12613</v>
      </c>
    </row>
    <row r="567" spans="1:4" x14ac:dyDescent="0.2">
      <c r="A567">
        <v>566</v>
      </c>
      <c r="B567" t="s">
        <v>1345</v>
      </c>
      <c r="C567" t="s">
        <v>6644</v>
      </c>
      <c r="D567" t="s">
        <v>12614</v>
      </c>
    </row>
    <row r="568" spans="1:4" x14ac:dyDescent="0.2">
      <c r="A568">
        <v>567</v>
      </c>
      <c r="B568" t="s">
        <v>1346</v>
      </c>
      <c r="C568" t="s">
        <v>6645</v>
      </c>
      <c r="D568" t="s">
        <v>12615</v>
      </c>
    </row>
    <row r="569" spans="1:4" x14ac:dyDescent="0.2">
      <c r="A569">
        <v>568</v>
      </c>
      <c r="B569" t="s">
        <v>1347</v>
      </c>
      <c r="C569" t="s">
        <v>6646</v>
      </c>
      <c r="D569" t="s">
        <v>12616</v>
      </c>
    </row>
    <row r="570" spans="1:4" x14ac:dyDescent="0.2">
      <c r="A570">
        <v>569</v>
      </c>
      <c r="B570" t="s">
        <v>1348</v>
      </c>
      <c r="C570" t="s">
        <v>6647</v>
      </c>
      <c r="D570" t="s">
        <v>12617</v>
      </c>
    </row>
    <row r="571" spans="1:4" x14ac:dyDescent="0.2">
      <c r="A571">
        <v>570</v>
      </c>
      <c r="B571" t="s">
        <v>1349</v>
      </c>
      <c r="C571" t="s">
        <v>6648</v>
      </c>
      <c r="D571" t="s">
        <v>12618</v>
      </c>
    </row>
    <row r="572" spans="1:4" x14ac:dyDescent="0.2">
      <c r="A572">
        <v>571</v>
      </c>
      <c r="B572" t="s">
        <v>1350</v>
      </c>
      <c r="C572" t="s">
        <v>6649</v>
      </c>
      <c r="D572" t="s">
        <v>12619</v>
      </c>
    </row>
    <row r="573" spans="1:4" x14ac:dyDescent="0.2">
      <c r="A573">
        <v>572</v>
      </c>
      <c r="B573" t="s">
        <v>1352</v>
      </c>
      <c r="C573" t="s">
        <v>6650</v>
      </c>
      <c r="D573" t="s">
        <v>12620</v>
      </c>
    </row>
    <row r="574" spans="1:4" x14ac:dyDescent="0.2">
      <c r="A574">
        <v>573</v>
      </c>
      <c r="B574" t="s">
        <v>1353</v>
      </c>
      <c r="C574" t="s">
        <v>6651</v>
      </c>
      <c r="D574" t="s">
        <v>12621</v>
      </c>
    </row>
    <row r="575" spans="1:4" x14ac:dyDescent="0.2">
      <c r="A575">
        <v>574</v>
      </c>
      <c r="B575" t="s">
        <v>1354</v>
      </c>
      <c r="C575" t="s">
        <v>6652</v>
      </c>
      <c r="D575" t="s">
        <v>12622</v>
      </c>
    </row>
    <row r="576" spans="1:4" x14ac:dyDescent="0.2">
      <c r="A576">
        <v>575</v>
      </c>
      <c r="B576" t="s">
        <v>1355</v>
      </c>
      <c r="C576" t="s">
        <v>6653</v>
      </c>
      <c r="D576" t="s">
        <v>12623</v>
      </c>
    </row>
    <row r="577" spans="1:4" x14ac:dyDescent="0.2">
      <c r="A577">
        <v>576</v>
      </c>
      <c r="B577" t="s">
        <v>1356</v>
      </c>
      <c r="C577" t="s">
        <v>6654</v>
      </c>
      <c r="D577" t="s">
        <v>12624</v>
      </c>
    </row>
    <row r="578" spans="1:4" x14ac:dyDescent="0.2">
      <c r="A578">
        <v>577</v>
      </c>
      <c r="B578" t="s">
        <v>1369</v>
      </c>
      <c r="C578" t="s">
        <v>6655</v>
      </c>
      <c r="D578" t="s">
        <v>12625</v>
      </c>
    </row>
    <row r="579" spans="1:4" x14ac:dyDescent="0.2">
      <c r="A579">
        <v>578</v>
      </c>
      <c r="B579" t="s">
        <v>1370</v>
      </c>
      <c r="C579" t="s">
        <v>6656</v>
      </c>
      <c r="D579" t="s">
        <v>12626</v>
      </c>
    </row>
    <row r="580" spans="1:4" x14ac:dyDescent="0.2">
      <c r="A580">
        <v>579</v>
      </c>
      <c r="B580" t="s">
        <v>1371</v>
      </c>
      <c r="C580" t="s">
        <v>6657</v>
      </c>
      <c r="D580" t="s">
        <v>12627</v>
      </c>
    </row>
    <row r="581" spans="1:4" x14ac:dyDescent="0.2">
      <c r="A581">
        <v>580</v>
      </c>
      <c r="B581" t="s">
        <v>1372</v>
      </c>
      <c r="C581" t="s">
        <v>6658</v>
      </c>
      <c r="D581" t="s">
        <v>12628</v>
      </c>
    </row>
    <row r="582" spans="1:4" x14ac:dyDescent="0.2">
      <c r="A582">
        <v>581</v>
      </c>
      <c r="B582" t="s">
        <v>1373</v>
      </c>
      <c r="C582" t="s">
        <v>6659</v>
      </c>
      <c r="D582" t="s">
        <v>12629</v>
      </c>
    </row>
    <row r="583" spans="1:4" x14ac:dyDescent="0.2">
      <c r="A583">
        <v>582</v>
      </c>
      <c r="B583" t="s">
        <v>1374</v>
      </c>
      <c r="C583" t="s">
        <v>6660</v>
      </c>
      <c r="D583" t="s">
        <v>12630</v>
      </c>
    </row>
    <row r="584" spans="1:4" x14ac:dyDescent="0.2">
      <c r="A584">
        <v>583</v>
      </c>
      <c r="B584" t="s">
        <v>1375</v>
      </c>
      <c r="C584" t="s">
        <v>6661</v>
      </c>
      <c r="D584" t="s">
        <v>12631</v>
      </c>
    </row>
    <row r="585" spans="1:4" x14ac:dyDescent="0.2">
      <c r="A585">
        <v>584</v>
      </c>
      <c r="B585" t="s">
        <v>1376</v>
      </c>
      <c r="C585" t="s">
        <v>6662</v>
      </c>
      <c r="D585" t="s">
        <v>12632</v>
      </c>
    </row>
    <row r="586" spans="1:4" x14ac:dyDescent="0.2">
      <c r="A586">
        <v>585</v>
      </c>
      <c r="B586" t="s">
        <v>1377</v>
      </c>
      <c r="C586" t="s">
        <v>6663</v>
      </c>
      <c r="D586" t="s">
        <v>12633</v>
      </c>
    </row>
    <row r="587" spans="1:4" x14ac:dyDescent="0.2">
      <c r="A587">
        <v>586</v>
      </c>
      <c r="B587" t="s">
        <v>1404</v>
      </c>
      <c r="C587" t="s">
        <v>6664</v>
      </c>
      <c r="D587" t="s">
        <v>12634</v>
      </c>
    </row>
    <row r="588" spans="1:4" x14ac:dyDescent="0.2">
      <c r="A588">
        <v>587</v>
      </c>
      <c r="B588" t="s">
        <v>1405</v>
      </c>
      <c r="C588" t="s">
        <v>6665</v>
      </c>
      <c r="D588" t="s">
        <v>12635</v>
      </c>
    </row>
    <row r="589" spans="1:4" x14ac:dyDescent="0.2">
      <c r="A589">
        <v>588</v>
      </c>
      <c r="B589" t="s">
        <v>1406</v>
      </c>
      <c r="C589" t="s">
        <v>6666</v>
      </c>
      <c r="D589" t="s">
        <v>12636</v>
      </c>
    </row>
    <row r="590" spans="1:4" x14ac:dyDescent="0.2">
      <c r="A590">
        <v>589</v>
      </c>
      <c r="B590" t="s">
        <v>1407</v>
      </c>
      <c r="C590" t="s">
        <v>6667</v>
      </c>
      <c r="D590" t="s">
        <v>12637</v>
      </c>
    </row>
    <row r="591" spans="1:4" x14ac:dyDescent="0.2">
      <c r="A591">
        <v>590</v>
      </c>
      <c r="B591" t="s">
        <v>1408</v>
      </c>
      <c r="C591" t="s">
        <v>6668</v>
      </c>
      <c r="D591" t="s">
        <v>12638</v>
      </c>
    </row>
    <row r="592" spans="1:4" x14ac:dyDescent="0.2">
      <c r="A592">
        <v>591</v>
      </c>
      <c r="B592" t="s">
        <v>1409</v>
      </c>
      <c r="C592" t="s">
        <v>6669</v>
      </c>
      <c r="D592" t="s">
        <v>12639</v>
      </c>
    </row>
    <row r="593" spans="1:4" x14ac:dyDescent="0.2">
      <c r="A593">
        <v>592</v>
      </c>
      <c r="B593" t="s">
        <v>1410</v>
      </c>
      <c r="C593" t="s">
        <v>6670</v>
      </c>
      <c r="D593" t="s">
        <v>12640</v>
      </c>
    </row>
    <row r="594" spans="1:4" x14ac:dyDescent="0.2">
      <c r="A594">
        <v>593</v>
      </c>
      <c r="B594" t="s">
        <v>1411</v>
      </c>
      <c r="C594" t="s">
        <v>6671</v>
      </c>
      <c r="D594" t="s">
        <v>12641</v>
      </c>
    </row>
    <row r="595" spans="1:4" x14ac:dyDescent="0.2">
      <c r="A595">
        <v>594</v>
      </c>
      <c r="B595" t="s">
        <v>1412</v>
      </c>
      <c r="C595" t="s">
        <v>6672</v>
      </c>
      <c r="D595" t="s">
        <v>12642</v>
      </c>
    </row>
    <row r="596" spans="1:4" x14ac:dyDescent="0.2">
      <c r="A596">
        <v>595</v>
      </c>
      <c r="B596" t="s">
        <v>1423</v>
      </c>
      <c r="C596" t="s">
        <v>6673</v>
      </c>
      <c r="D596" t="s">
        <v>12643</v>
      </c>
    </row>
    <row r="597" spans="1:4" x14ac:dyDescent="0.2">
      <c r="A597">
        <v>596</v>
      </c>
      <c r="B597" t="s">
        <v>1424</v>
      </c>
      <c r="C597" t="s">
        <v>6674</v>
      </c>
      <c r="D597" t="s">
        <v>12644</v>
      </c>
    </row>
    <row r="598" spans="1:4" x14ac:dyDescent="0.2">
      <c r="A598">
        <v>597</v>
      </c>
      <c r="B598" t="s">
        <v>1425</v>
      </c>
      <c r="C598" t="s">
        <v>6675</v>
      </c>
      <c r="D598" t="s">
        <v>12645</v>
      </c>
    </row>
    <row r="599" spans="1:4" x14ac:dyDescent="0.2">
      <c r="A599">
        <v>598</v>
      </c>
      <c r="B599" t="s">
        <v>1426</v>
      </c>
      <c r="C599" t="s">
        <v>6676</v>
      </c>
      <c r="D599" t="s">
        <v>12646</v>
      </c>
    </row>
    <row r="600" spans="1:4" x14ac:dyDescent="0.2">
      <c r="A600">
        <v>599</v>
      </c>
      <c r="B600" t="s">
        <v>1427</v>
      </c>
      <c r="C600" t="s">
        <v>6677</v>
      </c>
      <c r="D600" t="s">
        <v>12647</v>
      </c>
    </row>
    <row r="601" spans="1:4" x14ac:dyDescent="0.2">
      <c r="A601">
        <v>600</v>
      </c>
      <c r="B601" t="s">
        <v>1428</v>
      </c>
      <c r="C601" t="s">
        <v>6678</v>
      </c>
      <c r="D601" t="s">
        <v>12648</v>
      </c>
    </row>
    <row r="602" spans="1:4" x14ac:dyDescent="0.2">
      <c r="A602">
        <v>601</v>
      </c>
      <c r="B602" t="s">
        <v>1429</v>
      </c>
      <c r="C602" t="s">
        <v>6679</v>
      </c>
      <c r="D602" t="s">
        <v>12649</v>
      </c>
    </row>
    <row r="603" spans="1:4" x14ac:dyDescent="0.2">
      <c r="A603">
        <v>602</v>
      </c>
      <c r="B603" t="s">
        <v>1430</v>
      </c>
      <c r="C603" t="s">
        <v>6680</v>
      </c>
      <c r="D603" t="s">
        <v>12650</v>
      </c>
    </row>
    <row r="604" spans="1:4" x14ac:dyDescent="0.2">
      <c r="A604">
        <v>603</v>
      </c>
      <c r="B604" t="s">
        <v>1431</v>
      </c>
      <c r="C604" t="s">
        <v>6681</v>
      </c>
      <c r="D604" t="s">
        <v>12651</v>
      </c>
    </row>
    <row r="605" spans="1:4" x14ac:dyDescent="0.2">
      <c r="A605">
        <v>604</v>
      </c>
      <c r="B605" t="s">
        <v>1432</v>
      </c>
      <c r="C605" t="s">
        <v>6682</v>
      </c>
      <c r="D605" t="s">
        <v>12652</v>
      </c>
    </row>
    <row r="606" spans="1:4" x14ac:dyDescent="0.2">
      <c r="A606">
        <v>605</v>
      </c>
      <c r="B606" t="s">
        <v>1433</v>
      </c>
      <c r="C606" t="s">
        <v>6683</v>
      </c>
      <c r="D606" t="s">
        <v>12653</v>
      </c>
    </row>
    <row r="607" spans="1:4" x14ac:dyDescent="0.2">
      <c r="A607">
        <v>606</v>
      </c>
      <c r="B607" t="s">
        <v>1434</v>
      </c>
      <c r="C607" t="s">
        <v>6684</v>
      </c>
      <c r="D607" t="s">
        <v>12654</v>
      </c>
    </row>
    <row r="608" spans="1:4" x14ac:dyDescent="0.2">
      <c r="A608">
        <v>607</v>
      </c>
      <c r="B608" t="s">
        <v>1435</v>
      </c>
      <c r="C608" t="s">
        <v>6685</v>
      </c>
      <c r="D608" t="s">
        <v>12655</v>
      </c>
    </row>
    <row r="609" spans="1:4" x14ac:dyDescent="0.2">
      <c r="A609">
        <v>608</v>
      </c>
      <c r="B609" t="s">
        <v>1436</v>
      </c>
      <c r="C609" t="s">
        <v>6686</v>
      </c>
      <c r="D609" t="s">
        <v>12656</v>
      </c>
    </row>
    <row r="610" spans="1:4" x14ac:dyDescent="0.2">
      <c r="A610">
        <v>609</v>
      </c>
      <c r="B610" t="s">
        <v>1437</v>
      </c>
      <c r="C610" t="s">
        <v>6687</v>
      </c>
      <c r="D610" t="s">
        <v>12657</v>
      </c>
    </row>
    <row r="611" spans="1:4" x14ac:dyDescent="0.2">
      <c r="A611">
        <v>610</v>
      </c>
      <c r="B611" t="s">
        <v>1438</v>
      </c>
      <c r="C611" t="s">
        <v>6688</v>
      </c>
      <c r="D611" t="s">
        <v>12658</v>
      </c>
    </row>
    <row r="612" spans="1:4" x14ac:dyDescent="0.2">
      <c r="A612">
        <v>611</v>
      </c>
      <c r="B612" t="s">
        <v>1439</v>
      </c>
      <c r="C612" t="s">
        <v>6689</v>
      </c>
      <c r="D612" t="s">
        <v>12659</v>
      </c>
    </row>
    <row r="613" spans="1:4" x14ac:dyDescent="0.2">
      <c r="A613">
        <v>612</v>
      </c>
      <c r="B613" t="s">
        <v>1440</v>
      </c>
      <c r="C613" t="s">
        <v>6690</v>
      </c>
      <c r="D613" t="s">
        <v>12660</v>
      </c>
    </row>
    <row r="614" spans="1:4" x14ac:dyDescent="0.2">
      <c r="A614">
        <v>613</v>
      </c>
      <c r="B614" t="s">
        <v>1441</v>
      </c>
      <c r="C614" t="s">
        <v>6691</v>
      </c>
      <c r="D614" t="s">
        <v>12661</v>
      </c>
    </row>
    <row r="615" spans="1:4" x14ac:dyDescent="0.2">
      <c r="A615">
        <v>614</v>
      </c>
      <c r="B615" t="s">
        <v>1442</v>
      </c>
      <c r="C615" t="s">
        <v>6692</v>
      </c>
      <c r="D615" t="s">
        <v>12662</v>
      </c>
    </row>
    <row r="616" spans="1:4" x14ac:dyDescent="0.2">
      <c r="A616">
        <v>615</v>
      </c>
      <c r="B616" t="s">
        <v>1443</v>
      </c>
      <c r="C616" t="s">
        <v>6693</v>
      </c>
      <c r="D616" t="s">
        <v>12663</v>
      </c>
    </row>
    <row r="617" spans="1:4" x14ac:dyDescent="0.2">
      <c r="A617">
        <v>616</v>
      </c>
      <c r="B617" t="s">
        <v>1444</v>
      </c>
      <c r="C617" t="s">
        <v>6694</v>
      </c>
      <c r="D617" t="s">
        <v>12664</v>
      </c>
    </row>
    <row r="618" spans="1:4" x14ac:dyDescent="0.2">
      <c r="A618">
        <v>617</v>
      </c>
      <c r="B618" t="s">
        <v>1446</v>
      </c>
      <c r="C618" t="s">
        <v>6695</v>
      </c>
      <c r="D618" t="s">
        <v>12665</v>
      </c>
    </row>
    <row r="619" spans="1:4" x14ac:dyDescent="0.2">
      <c r="A619">
        <v>618</v>
      </c>
      <c r="B619" t="s">
        <v>1447</v>
      </c>
      <c r="C619" t="s">
        <v>6696</v>
      </c>
      <c r="D619" t="s">
        <v>12666</v>
      </c>
    </row>
    <row r="620" spans="1:4" x14ac:dyDescent="0.2">
      <c r="A620">
        <v>619</v>
      </c>
      <c r="B620" t="s">
        <v>1448</v>
      </c>
      <c r="C620" t="s">
        <v>6697</v>
      </c>
      <c r="D620" t="s">
        <v>12667</v>
      </c>
    </row>
    <row r="621" spans="1:4" x14ac:dyDescent="0.2">
      <c r="A621">
        <v>620</v>
      </c>
      <c r="B621" t="s">
        <v>1449</v>
      </c>
      <c r="C621" t="s">
        <v>6698</v>
      </c>
      <c r="D621" t="s">
        <v>12668</v>
      </c>
    </row>
    <row r="622" spans="1:4" x14ac:dyDescent="0.2">
      <c r="A622">
        <v>621</v>
      </c>
      <c r="B622" t="s">
        <v>1450</v>
      </c>
      <c r="C622" t="s">
        <v>6699</v>
      </c>
      <c r="D622" t="s">
        <v>12669</v>
      </c>
    </row>
    <row r="623" spans="1:4" x14ac:dyDescent="0.2">
      <c r="A623">
        <v>622</v>
      </c>
      <c r="B623" t="s">
        <v>1451</v>
      </c>
      <c r="C623" t="s">
        <v>6700</v>
      </c>
      <c r="D623" t="s">
        <v>12670</v>
      </c>
    </row>
    <row r="624" spans="1:4" x14ac:dyDescent="0.2">
      <c r="A624">
        <v>623</v>
      </c>
      <c r="B624" t="s">
        <v>1453</v>
      </c>
      <c r="C624" t="s">
        <v>6701</v>
      </c>
      <c r="D624" t="s">
        <v>12671</v>
      </c>
    </row>
    <row r="625" spans="1:4" x14ac:dyDescent="0.2">
      <c r="A625">
        <v>624</v>
      </c>
      <c r="B625" t="s">
        <v>1454</v>
      </c>
      <c r="C625" t="s">
        <v>6702</v>
      </c>
      <c r="D625" t="s">
        <v>12672</v>
      </c>
    </row>
    <row r="626" spans="1:4" x14ac:dyDescent="0.2">
      <c r="A626">
        <v>625</v>
      </c>
      <c r="B626" t="s">
        <v>1455</v>
      </c>
      <c r="C626" t="s">
        <v>6703</v>
      </c>
      <c r="D626" t="s">
        <v>12673</v>
      </c>
    </row>
    <row r="627" spans="1:4" x14ac:dyDescent="0.2">
      <c r="A627">
        <v>626</v>
      </c>
      <c r="B627" t="s">
        <v>1456</v>
      </c>
      <c r="C627" t="s">
        <v>6704</v>
      </c>
      <c r="D627" t="s">
        <v>12674</v>
      </c>
    </row>
    <row r="628" spans="1:4" x14ac:dyDescent="0.2">
      <c r="A628">
        <v>627</v>
      </c>
      <c r="B628" t="s">
        <v>1457</v>
      </c>
      <c r="C628" t="s">
        <v>6705</v>
      </c>
      <c r="D628" t="s">
        <v>12675</v>
      </c>
    </row>
    <row r="629" spans="1:4" x14ac:dyDescent="0.2">
      <c r="A629">
        <v>628</v>
      </c>
      <c r="B629" t="s">
        <v>1458</v>
      </c>
      <c r="C629" t="s">
        <v>6706</v>
      </c>
      <c r="D629" t="s">
        <v>12676</v>
      </c>
    </row>
    <row r="630" spans="1:4" x14ac:dyDescent="0.2">
      <c r="A630">
        <v>629</v>
      </c>
      <c r="B630" t="s">
        <v>1459</v>
      </c>
      <c r="C630" t="s">
        <v>6707</v>
      </c>
      <c r="D630" t="s">
        <v>12677</v>
      </c>
    </row>
    <row r="631" spans="1:4" x14ac:dyDescent="0.2">
      <c r="A631">
        <v>630</v>
      </c>
      <c r="B631" t="s">
        <v>1460</v>
      </c>
      <c r="C631" t="s">
        <v>6708</v>
      </c>
      <c r="D631" t="s">
        <v>12678</v>
      </c>
    </row>
    <row r="632" spans="1:4" x14ac:dyDescent="0.2">
      <c r="A632">
        <v>631</v>
      </c>
      <c r="B632" t="s">
        <v>1461</v>
      </c>
      <c r="C632" t="s">
        <v>6709</v>
      </c>
      <c r="D632" t="s">
        <v>12679</v>
      </c>
    </row>
    <row r="633" spans="1:4" x14ac:dyDescent="0.2">
      <c r="A633">
        <v>632</v>
      </c>
      <c r="B633" t="s">
        <v>1462</v>
      </c>
      <c r="C633" t="s">
        <v>6710</v>
      </c>
      <c r="D633" t="s">
        <v>12680</v>
      </c>
    </row>
    <row r="634" spans="1:4" x14ac:dyDescent="0.2">
      <c r="A634">
        <v>633</v>
      </c>
      <c r="B634" t="s">
        <v>1463</v>
      </c>
      <c r="C634" t="s">
        <v>6711</v>
      </c>
      <c r="D634" t="s">
        <v>12681</v>
      </c>
    </row>
    <row r="635" spans="1:4" x14ac:dyDescent="0.2">
      <c r="A635">
        <v>634</v>
      </c>
      <c r="B635" t="s">
        <v>1464</v>
      </c>
      <c r="C635" t="s">
        <v>6712</v>
      </c>
      <c r="D635" t="s">
        <v>12682</v>
      </c>
    </row>
    <row r="636" spans="1:4" x14ac:dyDescent="0.2">
      <c r="A636">
        <v>635</v>
      </c>
      <c r="B636" t="s">
        <v>1465</v>
      </c>
      <c r="C636" t="s">
        <v>6713</v>
      </c>
      <c r="D636" t="s">
        <v>12683</v>
      </c>
    </row>
    <row r="637" spans="1:4" x14ac:dyDescent="0.2">
      <c r="A637">
        <v>636</v>
      </c>
      <c r="B637" t="s">
        <v>1466</v>
      </c>
      <c r="C637" t="s">
        <v>6714</v>
      </c>
      <c r="D637" t="s">
        <v>12684</v>
      </c>
    </row>
    <row r="638" spans="1:4" x14ac:dyDescent="0.2">
      <c r="A638">
        <v>637</v>
      </c>
      <c r="B638" t="s">
        <v>1467</v>
      </c>
      <c r="C638" t="s">
        <v>6715</v>
      </c>
      <c r="D638" t="s">
        <v>12685</v>
      </c>
    </row>
    <row r="639" spans="1:4" x14ac:dyDescent="0.2">
      <c r="A639">
        <v>638</v>
      </c>
      <c r="B639" t="s">
        <v>1468</v>
      </c>
      <c r="C639" t="s">
        <v>6716</v>
      </c>
      <c r="D639" t="s">
        <v>12686</v>
      </c>
    </row>
    <row r="640" spans="1:4" x14ac:dyDescent="0.2">
      <c r="A640">
        <v>639</v>
      </c>
      <c r="B640" t="s">
        <v>1469</v>
      </c>
      <c r="C640" t="s">
        <v>6717</v>
      </c>
      <c r="D640" t="s">
        <v>12687</v>
      </c>
    </row>
    <row r="641" spans="1:4" x14ac:dyDescent="0.2">
      <c r="A641">
        <v>640</v>
      </c>
      <c r="B641" t="s">
        <v>1473</v>
      </c>
      <c r="C641" t="s">
        <v>6718</v>
      </c>
      <c r="D641" t="s">
        <v>12688</v>
      </c>
    </row>
    <row r="642" spans="1:4" x14ac:dyDescent="0.2">
      <c r="A642">
        <v>641</v>
      </c>
      <c r="B642" t="s">
        <v>1474</v>
      </c>
      <c r="C642" t="s">
        <v>6719</v>
      </c>
      <c r="D642" t="s">
        <v>12689</v>
      </c>
    </row>
    <row r="643" spans="1:4" x14ac:dyDescent="0.2">
      <c r="A643">
        <v>642</v>
      </c>
      <c r="B643" t="s">
        <v>1475</v>
      </c>
      <c r="C643" t="s">
        <v>6720</v>
      </c>
      <c r="D643" t="s">
        <v>12690</v>
      </c>
    </row>
    <row r="644" spans="1:4" x14ac:dyDescent="0.2">
      <c r="A644">
        <v>643</v>
      </c>
      <c r="B644" t="s">
        <v>1476</v>
      </c>
      <c r="C644" t="s">
        <v>6721</v>
      </c>
      <c r="D644" t="s">
        <v>12691</v>
      </c>
    </row>
    <row r="645" spans="1:4" x14ac:dyDescent="0.2">
      <c r="A645">
        <v>644</v>
      </c>
      <c r="B645" t="s">
        <v>1477</v>
      </c>
      <c r="C645" t="s">
        <v>6722</v>
      </c>
      <c r="D645" t="s">
        <v>12692</v>
      </c>
    </row>
    <row r="646" spans="1:4" x14ac:dyDescent="0.2">
      <c r="A646">
        <v>645</v>
      </c>
      <c r="B646" t="s">
        <v>1478</v>
      </c>
      <c r="C646" t="s">
        <v>6723</v>
      </c>
      <c r="D646" t="s">
        <v>12693</v>
      </c>
    </row>
    <row r="647" spans="1:4" x14ac:dyDescent="0.2">
      <c r="A647">
        <v>646</v>
      </c>
      <c r="B647" t="s">
        <v>1479</v>
      </c>
      <c r="C647" t="s">
        <v>6724</v>
      </c>
      <c r="D647" t="s">
        <v>12694</v>
      </c>
    </row>
    <row r="648" spans="1:4" x14ac:dyDescent="0.2">
      <c r="A648">
        <v>647</v>
      </c>
      <c r="B648" t="s">
        <v>1480</v>
      </c>
      <c r="C648" t="s">
        <v>6725</v>
      </c>
      <c r="D648" t="s">
        <v>12695</v>
      </c>
    </row>
    <row r="649" spans="1:4" x14ac:dyDescent="0.2">
      <c r="A649">
        <v>648</v>
      </c>
      <c r="B649" t="s">
        <v>1481</v>
      </c>
      <c r="C649" t="s">
        <v>6726</v>
      </c>
      <c r="D649" t="s">
        <v>12696</v>
      </c>
    </row>
    <row r="650" spans="1:4" x14ac:dyDescent="0.2">
      <c r="A650">
        <v>649</v>
      </c>
      <c r="B650" t="s">
        <v>1482</v>
      </c>
      <c r="C650" t="s">
        <v>6727</v>
      </c>
      <c r="D650" t="s">
        <v>12697</v>
      </c>
    </row>
    <row r="651" spans="1:4" x14ac:dyDescent="0.2">
      <c r="A651">
        <v>650</v>
      </c>
      <c r="B651" t="s">
        <v>1483</v>
      </c>
      <c r="C651" t="s">
        <v>6728</v>
      </c>
      <c r="D651" t="s">
        <v>12698</v>
      </c>
    </row>
    <row r="652" spans="1:4" x14ac:dyDescent="0.2">
      <c r="A652">
        <v>651</v>
      </c>
      <c r="B652" t="s">
        <v>1484</v>
      </c>
      <c r="C652" t="s">
        <v>6729</v>
      </c>
      <c r="D652" t="s">
        <v>12699</v>
      </c>
    </row>
    <row r="653" spans="1:4" x14ac:dyDescent="0.2">
      <c r="A653">
        <v>652</v>
      </c>
      <c r="B653" t="s">
        <v>1485</v>
      </c>
      <c r="C653" t="s">
        <v>6730</v>
      </c>
      <c r="D653" t="s">
        <v>12700</v>
      </c>
    </row>
    <row r="654" spans="1:4" x14ac:dyDescent="0.2">
      <c r="A654">
        <v>653</v>
      </c>
      <c r="B654" t="s">
        <v>1486</v>
      </c>
      <c r="C654" t="s">
        <v>6731</v>
      </c>
      <c r="D654" t="s">
        <v>12701</v>
      </c>
    </row>
    <row r="655" spans="1:4" x14ac:dyDescent="0.2">
      <c r="A655">
        <v>654</v>
      </c>
      <c r="B655" t="s">
        <v>1487</v>
      </c>
      <c r="C655" t="s">
        <v>6732</v>
      </c>
      <c r="D655" t="s">
        <v>12702</v>
      </c>
    </row>
    <row r="656" spans="1:4" x14ac:dyDescent="0.2">
      <c r="A656">
        <v>655</v>
      </c>
      <c r="B656" t="s">
        <v>1488</v>
      </c>
      <c r="C656" t="s">
        <v>6733</v>
      </c>
      <c r="D656" t="s">
        <v>12703</v>
      </c>
    </row>
    <row r="657" spans="1:4" x14ac:dyDescent="0.2">
      <c r="A657">
        <v>656</v>
      </c>
      <c r="B657" t="s">
        <v>1489</v>
      </c>
      <c r="C657" t="s">
        <v>6734</v>
      </c>
      <c r="D657" t="s">
        <v>12704</v>
      </c>
    </row>
    <row r="658" spans="1:4" x14ac:dyDescent="0.2">
      <c r="A658">
        <v>657</v>
      </c>
      <c r="B658" t="s">
        <v>1490</v>
      </c>
      <c r="C658" t="s">
        <v>6735</v>
      </c>
      <c r="D658" t="s">
        <v>12705</v>
      </c>
    </row>
    <row r="659" spans="1:4" x14ac:dyDescent="0.2">
      <c r="A659">
        <v>658</v>
      </c>
      <c r="B659" t="s">
        <v>1491</v>
      </c>
      <c r="C659" t="s">
        <v>6736</v>
      </c>
      <c r="D659" t="s">
        <v>12706</v>
      </c>
    </row>
    <row r="660" spans="1:4" x14ac:dyDescent="0.2">
      <c r="A660">
        <v>659</v>
      </c>
      <c r="B660" t="s">
        <v>1492</v>
      </c>
      <c r="C660" t="s">
        <v>6737</v>
      </c>
      <c r="D660" t="s">
        <v>12707</v>
      </c>
    </row>
    <row r="661" spans="1:4" x14ac:dyDescent="0.2">
      <c r="A661">
        <v>660</v>
      </c>
      <c r="B661" t="s">
        <v>1493</v>
      </c>
      <c r="C661" t="s">
        <v>6738</v>
      </c>
      <c r="D661" t="s">
        <v>12708</v>
      </c>
    </row>
    <row r="662" spans="1:4" x14ac:dyDescent="0.2">
      <c r="A662">
        <v>661</v>
      </c>
      <c r="B662" t="s">
        <v>1494</v>
      </c>
      <c r="C662" t="s">
        <v>6739</v>
      </c>
      <c r="D662" t="s">
        <v>12709</v>
      </c>
    </row>
    <row r="663" spans="1:4" x14ac:dyDescent="0.2">
      <c r="A663">
        <v>662</v>
      </c>
      <c r="B663" t="s">
        <v>1495</v>
      </c>
      <c r="C663" t="s">
        <v>6740</v>
      </c>
      <c r="D663" t="s">
        <v>12710</v>
      </c>
    </row>
    <row r="664" spans="1:4" x14ac:dyDescent="0.2">
      <c r="A664">
        <v>663</v>
      </c>
      <c r="B664" t="s">
        <v>1496</v>
      </c>
      <c r="C664" t="s">
        <v>6741</v>
      </c>
      <c r="D664" t="s">
        <v>12711</v>
      </c>
    </row>
    <row r="665" spans="1:4" x14ac:dyDescent="0.2">
      <c r="A665">
        <v>664</v>
      </c>
      <c r="B665" t="s">
        <v>1497</v>
      </c>
      <c r="C665" t="s">
        <v>6742</v>
      </c>
      <c r="D665" t="s">
        <v>12712</v>
      </c>
    </row>
    <row r="666" spans="1:4" x14ac:dyDescent="0.2">
      <c r="A666">
        <v>665</v>
      </c>
      <c r="B666" t="s">
        <v>1502</v>
      </c>
      <c r="C666" t="s">
        <v>6743</v>
      </c>
      <c r="D666" t="s">
        <v>12713</v>
      </c>
    </row>
    <row r="667" spans="1:4" x14ac:dyDescent="0.2">
      <c r="A667">
        <v>666</v>
      </c>
      <c r="B667" t="s">
        <v>1503</v>
      </c>
      <c r="C667" t="s">
        <v>6744</v>
      </c>
      <c r="D667" t="s">
        <v>12714</v>
      </c>
    </row>
    <row r="668" spans="1:4" x14ac:dyDescent="0.2">
      <c r="A668">
        <v>667</v>
      </c>
      <c r="B668" t="s">
        <v>1504</v>
      </c>
      <c r="C668" t="s">
        <v>6745</v>
      </c>
      <c r="D668" t="s">
        <v>12715</v>
      </c>
    </row>
    <row r="669" spans="1:4" x14ac:dyDescent="0.2">
      <c r="A669">
        <v>668</v>
      </c>
      <c r="B669" t="s">
        <v>1505</v>
      </c>
      <c r="C669" t="s">
        <v>6746</v>
      </c>
      <c r="D669" t="s">
        <v>12716</v>
      </c>
    </row>
    <row r="670" spans="1:4" x14ac:dyDescent="0.2">
      <c r="A670">
        <v>669</v>
      </c>
      <c r="B670" t="s">
        <v>1506</v>
      </c>
      <c r="C670" t="s">
        <v>6747</v>
      </c>
      <c r="D670" t="s">
        <v>12717</v>
      </c>
    </row>
    <row r="671" spans="1:4" x14ac:dyDescent="0.2">
      <c r="A671">
        <v>670</v>
      </c>
      <c r="B671" t="s">
        <v>1507</v>
      </c>
      <c r="C671" t="s">
        <v>6748</v>
      </c>
      <c r="D671" t="s">
        <v>12718</v>
      </c>
    </row>
    <row r="672" spans="1:4" x14ac:dyDescent="0.2">
      <c r="A672">
        <v>671</v>
      </c>
      <c r="B672" t="s">
        <v>1508</v>
      </c>
      <c r="C672" t="s">
        <v>6749</v>
      </c>
      <c r="D672" t="s">
        <v>12719</v>
      </c>
    </row>
    <row r="673" spans="1:4" x14ac:dyDescent="0.2">
      <c r="A673">
        <v>672</v>
      </c>
      <c r="B673" t="s">
        <v>1509</v>
      </c>
      <c r="C673" t="s">
        <v>6750</v>
      </c>
      <c r="D673" t="s">
        <v>12720</v>
      </c>
    </row>
    <row r="674" spans="1:4" x14ac:dyDescent="0.2">
      <c r="A674">
        <v>673</v>
      </c>
      <c r="B674" t="s">
        <v>1510</v>
      </c>
      <c r="C674" t="s">
        <v>6751</v>
      </c>
      <c r="D674" t="s">
        <v>12721</v>
      </c>
    </row>
    <row r="675" spans="1:4" x14ac:dyDescent="0.2">
      <c r="A675">
        <v>674</v>
      </c>
      <c r="B675" t="s">
        <v>1511</v>
      </c>
      <c r="C675" t="s">
        <v>6752</v>
      </c>
      <c r="D675" t="s">
        <v>12722</v>
      </c>
    </row>
    <row r="676" spans="1:4" x14ac:dyDescent="0.2">
      <c r="A676">
        <v>675</v>
      </c>
      <c r="B676" t="s">
        <v>1512</v>
      </c>
      <c r="C676" t="s">
        <v>6753</v>
      </c>
      <c r="D676" t="s">
        <v>12723</v>
      </c>
    </row>
    <row r="677" spans="1:4" x14ac:dyDescent="0.2">
      <c r="A677">
        <v>676</v>
      </c>
      <c r="B677" t="s">
        <v>1513</v>
      </c>
      <c r="C677" t="s">
        <v>6754</v>
      </c>
      <c r="D677" t="s">
        <v>12724</v>
      </c>
    </row>
    <row r="678" spans="1:4" x14ac:dyDescent="0.2">
      <c r="A678">
        <v>677</v>
      </c>
      <c r="B678" t="s">
        <v>1515</v>
      </c>
      <c r="C678" t="s">
        <v>6755</v>
      </c>
      <c r="D678" t="s">
        <v>12725</v>
      </c>
    </row>
    <row r="679" spans="1:4" x14ac:dyDescent="0.2">
      <c r="A679">
        <v>678</v>
      </c>
      <c r="B679" t="s">
        <v>1516</v>
      </c>
      <c r="C679" t="s">
        <v>6756</v>
      </c>
      <c r="D679" t="s">
        <v>12726</v>
      </c>
    </row>
    <row r="680" spans="1:4" x14ac:dyDescent="0.2">
      <c r="A680">
        <v>679</v>
      </c>
      <c r="B680" t="s">
        <v>1517</v>
      </c>
      <c r="C680" t="s">
        <v>6757</v>
      </c>
      <c r="D680" t="s">
        <v>12727</v>
      </c>
    </row>
    <row r="681" spans="1:4" x14ac:dyDescent="0.2">
      <c r="A681">
        <v>680</v>
      </c>
      <c r="B681" t="s">
        <v>1518</v>
      </c>
      <c r="C681" t="s">
        <v>6758</v>
      </c>
      <c r="D681" t="s">
        <v>12728</v>
      </c>
    </row>
    <row r="682" spans="1:4" x14ac:dyDescent="0.2">
      <c r="A682">
        <v>681</v>
      </c>
      <c r="B682" t="s">
        <v>1520</v>
      </c>
      <c r="C682" t="s">
        <v>6759</v>
      </c>
      <c r="D682" t="s">
        <v>12729</v>
      </c>
    </row>
    <row r="683" spans="1:4" x14ac:dyDescent="0.2">
      <c r="A683">
        <v>682</v>
      </c>
      <c r="B683" t="s">
        <v>1521</v>
      </c>
      <c r="C683" t="s">
        <v>6760</v>
      </c>
      <c r="D683" t="s">
        <v>12730</v>
      </c>
    </row>
    <row r="684" spans="1:4" x14ac:dyDescent="0.2">
      <c r="A684">
        <v>683</v>
      </c>
      <c r="B684" t="s">
        <v>1522</v>
      </c>
      <c r="C684" t="s">
        <v>6761</v>
      </c>
      <c r="D684" t="s">
        <v>12731</v>
      </c>
    </row>
    <row r="685" spans="1:4" x14ac:dyDescent="0.2">
      <c r="A685">
        <v>684</v>
      </c>
      <c r="B685" t="s">
        <v>1523</v>
      </c>
      <c r="C685" t="s">
        <v>6762</v>
      </c>
      <c r="D685" t="s">
        <v>12732</v>
      </c>
    </row>
    <row r="686" spans="1:4" x14ac:dyDescent="0.2">
      <c r="A686">
        <v>685</v>
      </c>
      <c r="B686" t="s">
        <v>1524</v>
      </c>
      <c r="C686" t="s">
        <v>6763</v>
      </c>
      <c r="D686" t="s">
        <v>12733</v>
      </c>
    </row>
    <row r="687" spans="1:4" x14ac:dyDescent="0.2">
      <c r="A687">
        <v>686</v>
      </c>
      <c r="B687" t="s">
        <v>1528</v>
      </c>
      <c r="C687" t="s">
        <v>6764</v>
      </c>
      <c r="D687" t="s">
        <v>12734</v>
      </c>
    </row>
    <row r="688" spans="1:4" x14ac:dyDescent="0.2">
      <c r="A688">
        <v>687</v>
      </c>
      <c r="B688" t="s">
        <v>1532</v>
      </c>
      <c r="C688" t="s">
        <v>6765</v>
      </c>
      <c r="D688" t="s">
        <v>12735</v>
      </c>
    </row>
    <row r="689" spans="1:4" x14ac:dyDescent="0.2">
      <c r="A689">
        <v>688</v>
      </c>
      <c r="B689" t="s">
        <v>1533</v>
      </c>
      <c r="C689" t="s">
        <v>6766</v>
      </c>
      <c r="D689" t="s">
        <v>12736</v>
      </c>
    </row>
    <row r="690" spans="1:4" x14ac:dyDescent="0.2">
      <c r="A690">
        <v>689</v>
      </c>
      <c r="B690" t="s">
        <v>1534</v>
      </c>
      <c r="C690" t="s">
        <v>6767</v>
      </c>
      <c r="D690" t="s">
        <v>12737</v>
      </c>
    </row>
    <row r="691" spans="1:4" x14ac:dyDescent="0.2">
      <c r="A691">
        <v>690</v>
      </c>
      <c r="B691" t="s">
        <v>1555</v>
      </c>
      <c r="C691" t="s">
        <v>6768</v>
      </c>
      <c r="D691" t="s">
        <v>12738</v>
      </c>
    </row>
    <row r="692" spans="1:4" x14ac:dyDescent="0.2">
      <c r="A692">
        <v>691</v>
      </c>
      <c r="B692" t="s">
        <v>1566</v>
      </c>
      <c r="C692" t="s">
        <v>6769</v>
      </c>
      <c r="D692" t="s">
        <v>12739</v>
      </c>
    </row>
    <row r="693" spans="1:4" x14ac:dyDescent="0.2">
      <c r="A693">
        <v>692</v>
      </c>
      <c r="B693" t="s">
        <v>1571</v>
      </c>
      <c r="C693" t="s">
        <v>6770</v>
      </c>
      <c r="D693" t="s">
        <v>12740</v>
      </c>
    </row>
    <row r="694" spans="1:4" x14ac:dyDescent="0.2">
      <c r="A694">
        <v>693</v>
      </c>
      <c r="B694" t="s">
        <v>1574</v>
      </c>
      <c r="C694" t="s">
        <v>6771</v>
      </c>
      <c r="D694" t="s">
        <v>12741</v>
      </c>
    </row>
    <row r="695" spans="1:4" x14ac:dyDescent="0.2">
      <c r="A695">
        <v>694</v>
      </c>
      <c r="B695" t="s">
        <v>1575</v>
      </c>
      <c r="C695" t="s">
        <v>6772</v>
      </c>
      <c r="D695" t="s">
        <v>12742</v>
      </c>
    </row>
    <row r="696" spans="1:4" x14ac:dyDescent="0.2">
      <c r="A696">
        <v>695</v>
      </c>
      <c r="B696" t="s">
        <v>1576</v>
      </c>
      <c r="C696" t="s">
        <v>6773</v>
      </c>
      <c r="D696" t="s">
        <v>12743</v>
      </c>
    </row>
    <row r="697" spans="1:4" x14ac:dyDescent="0.2">
      <c r="A697">
        <v>696</v>
      </c>
      <c r="B697" t="s">
        <v>1578</v>
      </c>
      <c r="C697" t="s">
        <v>6774</v>
      </c>
      <c r="D697" t="s">
        <v>12744</v>
      </c>
    </row>
    <row r="698" spans="1:4" x14ac:dyDescent="0.2">
      <c r="A698">
        <v>697</v>
      </c>
      <c r="B698" t="s">
        <v>1579</v>
      </c>
      <c r="C698" t="s">
        <v>6775</v>
      </c>
      <c r="D698" t="s">
        <v>12745</v>
      </c>
    </row>
    <row r="699" spans="1:4" x14ac:dyDescent="0.2">
      <c r="A699">
        <v>698</v>
      </c>
      <c r="B699" t="s">
        <v>1580</v>
      </c>
      <c r="C699" t="s">
        <v>6776</v>
      </c>
      <c r="D699" t="s">
        <v>12746</v>
      </c>
    </row>
    <row r="700" spans="1:4" x14ac:dyDescent="0.2">
      <c r="A700">
        <v>699</v>
      </c>
      <c r="B700" t="s">
        <v>1581</v>
      </c>
      <c r="C700" t="s">
        <v>6777</v>
      </c>
      <c r="D700" t="s">
        <v>12747</v>
      </c>
    </row>
    <row r="701" spans="1:4" x14ac:dyDescent="0.2">
      <c r="A701">
        <v>700</v>
      </c>
      <c r="B701" t="s">
        <v>1582</v>
      </c>
      <c r="C701" t="s">
        <v>6778</v>
      </c>
      <c r="D701" t="s">
        <v>12748</v>
      </c>
    </row>
    <row r="702" spans="1:4" x14ac:dyDescent="0.2">
      <c r="A702">
        <v>701</v>
      </c>
      <c r="B702" t="s">
        <v>1583</v>
      </c>
      <c r="C702" t="s">
        <v>6779</v>
      </c>
      <c r="D702" t="s">
        <v>12749</v>
      </c>
    </row>
    <row r="703" spans="1:4" x14ac:dyDescent="0.2">
      <c r="A703">
        <v>702</v>
      </c>
      <c r="B703" t="s">
        <v>1584</v>
      </c>
      <c r="C703" t="s">
        <v>6780</v>
      </c>
      <c r="D703" t="s">
        <v>12750</v>
      </c>
    </row>
    <row r="704" spans="1:4" x14ac:dyDescent="0.2">
      <c r="A704">
        <v>703</v>
      </c>
      <c r="B704" t="s">
        <v>1585</v>
      </c>
      <c r="C704" t="s">
        <v>6781</v>
      </c>
      <c r="D704" t="s">
        <v>12751</v>
      </c>
    </row>
    <row r="705" spans="1:4" x14ac:dyDescent="0.2">
      <c r="A705">
        <v>704</v>
      </c>
      <c r="B705" t="s">
        <v>1586</v>
      </c>
      <c r="C705" t="s">
        <v>6782</v>
      </c>
      <c r="D705" t="s">
        <v>12752</v>
      </c>
    </row>
    <row r="706" spans="1:4" x14ac:dyDescent="0.2">
      <c r="A706">
        <v>705</v>
      </c>
      <c r="B706" t="s">
        <v>1587</v>
      </c>
      <c r="C706" t="s">
        <v>6783</v>
      </c>
      <c r="D706" t="s">
        <v>12753</v>
      </c>
    </row>
    <row r="707" spans="1:4" x14ac:dyDescent="0.2">
      <c r="A707">
        <v>706</v>
      </c>
      <c r="B707" t="s">
        <v>1588</v>
      </c>
      <c r="C707" t="s">
        <v>6784</v>
      </c>
      <c r="D707" t="s">
        <v>12754</v>
      </c>
    </row>
    <row r="708" spans="1:4" x14ac:dyDescent="0.2">
      <c r="A708">
        <v>707</v>
      </c>
      <c r="B708" t="s">
        <v>1589</v>
      </c>
      <c r="C708" t="s">
        <v>6785</v>
      </c>
      <c r="D708" t="s">
        <v>12755</v>
      </c>
    </row>
    <row r="709" spans="1:4" x14ac:dyDescent="0.2">
      <c r="A709">
        <v>708</v>
      </c>
      <c r="B709" t="s">
        <v>1590</v>
      </c>
      <c r="C709" t="s">
        <v>6786</v>
      </c>
      <c r="D709" t="s">
        <v>12756</v>
      </c>
    </row>
    <row r="710" spans="1:4" x14ac:dyDescent="0.2">
      <c r="A710">
        <v>709</v>
      </c>
      <c r="B710" t="s">
        <v>1591</v>
      </c>
      <c r="C710" t="s">
        <v>6787</v>
      </c>
      <c r="D710" t="s">
        <v>12757</v>
      </c>
    </row>
    <row r="711" spans="1:4" x14ac:dyDescent="0.2">
      <c r="A711">
        <v>710</v>
      </c>
      <c r="B711" t="s">
        <v>1592</v>
      </c>
      <c r="C711" t="s">
        <v>6788</v>
      </c>
      <c r="D711" t="s">
        <v>12758</v>
      </c>
    </row>
    <row r="712" spans="1:4" x14ac:dyDescent="0.2">
      <c r="A712">
        <v>711</v>
      </c>
      <c r="B712" t="s">
        <v>1593</v>
      </c>
      <c r="C712" t="s">
        <v>6789</v>
      </c>
      <c r="D712" t="s">
        <v>12759</v>
      </c>
    </row>
    <row r="713" spans="1:4" x14ac:dyDescent="0.2">
      <c r="A713">
        <v>712</v>
      </c>
      <c r="B713" t="s">
        <v>1594</v>
      </c>
      <c r="C713" t="s">
        <v>6790</v>
      </c>
      <c r="D713" t="s">
        <v>12760</v>
      </c>
    </row>
    <row r="714" spans="1:4" x14ac:dyDescent="0.2">
      <c r="A714">
        <v>713</v>
      </c>
      <c r="B714" t="s">
        <v>1595</v>
      </c>
      <c r="C714" t="s">
        <v>6791</v>
      </c>
      <c r="D714" t="s">
        <v>12761</v>
      </c>
    </row>
    <row r="715" spans="1:4" x14ac:dyDescent="0.2">
      <c r="A715">
        <v>714</v>
      </c>
      <c r="B715" t="s">
        <v>1596</v>
      </c>
      <c r="C715" t="s">
        <v>6792</v>
      </c>
      <c r="D715" t="s">
        <v>12762</v>
      </c>
    </row>
    <row r="716" spans="1:4" x14ac:dyDescent="0.2">
      <c r="A716">
        <v>715</v>
      </c>
      <c r="B716" t="s">
        <v>1597</v>
      </c>
      <c r="C716" t="s">
        <v>6793</v>
      </c>
      <c r="D716" t="s">
        <v>12763</v>
      </c>
    </row>
    <row r="717" spans="1:4" x14ac:dyDescent="0.2">
      <c r="A717">
        <v>716</v>
      </c>
      <c r="B717" t="s">
        <v>1598</v>
      </c>
      <c r="C717" t="s">
        <v>6794</v>
      </c>
      <c r="D717" t="s">
        <v>12764</v>
      </c>
    </row>
    <row r="718" spans="1:4" x14ac:dyDescent="0.2">
      <c r="A718">
        <v>717</v>
      </c>
      <c r="B718" t="s">
        <v>1599</v>
      </c>
      <c r="C718" t="s">
        <v>6795</v>
      </c>
      <c r="D718" t="s">
        <v>12765</v>
      </c>
    </row>
    <row r="719" spans="1:4" x14ac:dyDescent="0.2">
      <c r="A719">
        <v>718</v>
      </c>
      <c r="B719" t="s">
        <v>1600</v>
      </c>
      <c r="C719" t="s">
        <v>6796</v>
      </c>
      <c r="D719" t="s">
        <v>12766</v>
      </c>
    </row>
    <row r="720" spans="1:4" x14ac:dyDescent="0.2">
      <c r="A720">
        <v>719</v>
      </c>
      <c r="B720" t="s">
        <v>1601</v>
      </c>
      <c r="C720" t="s">
        <v>6797</v>
      </c>
      <c r="D720" t="s">
        <v>12767</v>
      </c>
    </row>
    <row r="721" spans="1:4" x14ac:dyDescent="0.2">
      <c r="A721">
        <v>720</v>
      </c>
      <c r="B721" t="s">
        <v>1602</v>
      </c>
      <c r="C721" t="s">
        <v>6798</v>
      </c>
      <c r="D721" t="s">
        <v>12768</v>
      </c>
    </row>
    <row r="722" spans="1:4" x14ac:dyDescent="0.2">
      <c r="A722">
        <v>721</v>
      </c>
      <c r="B722" t="s">
        <v>1603</v>
      </c>
      <c r="C722" t="s">
        <v>6799</v>
      </c>
      <c r="D722" t="s">
        <v>12769</v>
      </c>
    </row>
    <row r="723" spans="1:4" x14ac:dyDescent="0.2">
      <c r="A723">
        <v>722</v>
      </c>
      <c r="B723" t="s">
        <v>1604</v>
      </c>
      <c r="C723" t="s">
        <v>6800</v>
      </c>
      <c r="D723" t="s">
        <v>12770</v>
      </c>
    </row>
    <row r="724" spans="1:4" x14ac:dyDescent="0.2">
      <c r="A724">
        <v>723</v>
      </c>
      <c r="B724" t="s">
        <v>1605</v>
      </c>
      <c r="C724" t="s">
        <v>6801</v>
      </c>
      <c r="D724" t="s">
        <v>12771</v>
      </c>
    </row>
    <row r="725" spans="1:4" x14ac:dyDescent="0.2">
      <c r="A725">
        <v>724</v>
      </c>
      <c r="B725" t="s">
        <v>1606</v>
      </c>
      <c r="C725" t="s">
        <v>6802</v>
      </c>
      <c r="D725" t="s">
        <v>12772</v>
      </c>
    </row>
    <row r="726" spans="1:4" x14ac:dyDescent="0.2">
      <c r="A726">
        <v>725</v>
      </c>
      <c r="B726" t="s">
        <v>1607</v>
      </c>
      <c r="C726" t="s">
        <v>6803</v>
      </c>
      <c r="D726" t="s">
        <v>12773</v>
      </c>
    </row>
    <row r="727" spans="1:4" x14ac:dyDescent="0.2">
      <c r="A727">
        <v>726</v>
      </c>
      <c r="B727" t="s">
        <v>1608</v>
      </c>
      <c r="C727" t="s">
        <v>6804</v>
      </c>
      <c r="D727" t="s">
        <v>12774</v>
      </c>
    </row>
    <row r="728" spans="1:4" x14ac:dyDescent="0.2">
      <c r="A728">
        <v>727</v>
      </c>
      <c r="B728" t="s">
        <v>1609</v>
      </c>
      <c r="C728" t="s">
        <v>6805</v>
      </c>
      <c r="D728" t="s">
        <v>12775</v>
      </c>
    </row>
    <row r="729" spans="1:4" x14ac:dyDescent="0.2">
      <c r="A729">
        <v>728</v>
      </c>
      <c r="B729" t="s">
        <v>1618</v>
      </c>
      <c r="C729" t="s">
        <v>6806</v>
      </c>
      <c r="D729" t="s">
        <v>12776</v>
      </c>
    </row>
    <row r="730" spans="1:4" x14ac:dyDescent="0.2">
      <c r="A730">
        <v>729</v>
      </c>
      <c r="B730" t="s">
        <v>1620</v>
      </c>
      <c r="C730" t="s">
        <v>6807</v>
      </c>
      <c r="D730" t="s">
        <v>12777</v>
      </c>
    </row>
    <row r="731" spans="1:4" x14ac:dyDescent="0.2">
      <c r="A731">
        <v>730</v>
      </c>
      <c r="B731" t="s">
        <v>1621</v>
      </c>
      <c r="C731" t="s">
        <v>6808</v>
      </c>
      <c r="D731" t="s">
        <v>12778</v>
      </c>
    </row>
    <row r="732" spans="1:4" x14ac:dyDescent="0.2">
      <c r="A732">
        <v>731</v>
      </c>
      <c r="B732" t="s">
        <v>1622</v>
      </c>
      <c r="C732" t="s">
        <v>6809</v>
      </c>
      <c r="D732" t="s">
        <v>12779</v>
      </c>
    </row>
    <row r="733" spans="1:4" x14ac:dyDescent="0.2">
      <c r="A733">
        <v>732</v>
      </c>
      <c r="B733" t="s">
        <v>1623</v>
      </c>
      <c r="C733" t="s">
        <v>6810</v>
      </c>
      <c r="D733" t="s">
        <v>12780</v>
      </c>
    </row>
    <row r="734" spans="1:4" x14ac:dyDescent="0.2">
      <c r="A734">
        <v>733</v>
      </c>
      <c r="B734" t="s">
        <v>1624</v>
      </c>
      <c r="C734" t="s">
        <v>6811</v>
      </c>
      <c r="D734" t="s">
        <v>12781</v>
      </c>
    </row>
    <row r="735" spans="1:4" x14ac:dyDescent="0.2">
      <c r="A735">
        <v>734</v>
      </c>
      <c r="B735" t="s">
        <v>1636</v>
      </c>
      <c r="C735" t="s">
        <v>6812</v>
      </c>
      <c r="D735" t="s">
        <v>12782</v>
      </c>
    </row>
    <row r="736" spans="1:4" x14ac:dyDescent="0.2">
      <c r="A736">
        <v>735</v>
      </c>
      <c r="B736" t="s">
        <v>1637</v>
      </c>
      <c r="C736" t="s">
        <v>6813</v>
      </c>
      <c r="D736" t="s">
        <v>12783</v>
      </c>
    </row>
    <row r="737" spans="1:4" x14ac:dyDescent="0.2">
      <c r="A737">
        <v>736</v>
      </c>
      <c r="B737" t="s">
        <v>1642</v>
      </c>
      <c r="C737" t="s">
        <v>6814</v>
      </c>
      <c r="D737" t="s">
        <v>12784</v>
      </c>
    </row>
    <row r="738" spans="1:4" x14ac:dyDescent="0.2">
      <c r="A738">
        <v>737</v>
      </c>
      <c r="B738" t="s">
        <v>1643</v>
      </c>
      <c r="C738" t="s">
        <v>6815</v>
      </c>
      <c r="D738" t="s">
        <v>12785</v>
      </c>
    </row>
    <row r="739" spans="1:4" x14ac:dyDescent="0.2">
      <c r="A739">
        <v>738</v>
      </c>
      <c r="B739" t="s">
        <v>1644</v>
      </c>
      <c r="C739" t="s">
        <v>6816</v>
      </c>
      <c r="D739" t="s">
        <v>12786</v>
      </c>
    </row>
    <row r="740" spans="1:4" x14ac:dyDescent="0.2">
      <c r="A740">
        <v>739</v>
      </c>
      <c r="B740" t="s">
        <v>1645</v>
      </c>
      <c r="C740" t="s">
        <v>6817</v>
      </c>
      <c r="D740" t="s">
        <v>12787</v>
      </c>
    </row>
    <row r="741" spans="1:4" x14ac:dyDescent="0.2">
      <c r="A741">
        <v>740</v>
      </c>
      <c r="B741" t="s">
        <v>1648</v>
      </c>
      <c r="C741" t="s">
        <v>6818</v>
      </c>
      <c r="D741" t="s">
        <v>12788</v>
      </c>
    </row>
    <row r="742" spans="1:4" x14ac:dyDescent="0.2">
      <c r="A742">
        <v>741</v>
      </c>
      <c r="B742" t="s">
        <v>1649</v>
      </c>
      <c r="C742" t="s">
        <v>6819</v>
      </c>
      <c r="D742" t="s">
        <v>12789</v>
      </c>
    </row>
    <row r="743" spans="1:4" x14ac:dyDescent="0.2">
      <c r="A743">
        <v>742</v>
      </c>
      <c r="B743" t="s">
        <v>1650</v>
      </c>
      <c r="C743" t="s">
        <v>6820</v>
      </c>
      <c r="D743" t="s">
        <v>12790</v>
      </c>
    </row>
    <row r="744" spans="1:4" x14ac:dyDescent="0.2">
      <c r="A744">
        <v>743</v>
      </c>
      <c r="B744" t="s">
        <v>1651</v>
      </c>
      <c r="C744" t="s">
        <v>6821</v>
      </c>
      <c r="D744" t="s">
        <v>12791</v>
      </c>
    </row>
    <row r="745" spans="1:4" x14ac:dyDescent="0.2">
      <c r="A745">
        <v>744</v>
      </c>
      <c r="B745" t="s">
        <v>1652</v>
      </c>
      <c r="C745" t="s">
        <v>6822</v>
      </c>
      <c r="D745" t="s">
        <v>12792</v>
      </c>
    </row>
    <row r="746" spans="1:4" x14ac:dyDescent="0.2">
      <c r="A746">
        <v>745</v>
      </c>
      <c r="B746" t="s">
        <v>1653</v>
      </c>
      <c r="C746" t="s">
        <v>6823</v>
      </c>
      <c r="D746" t="s">
        <v>12793</v>
      </c>
    </row>
    <row r="747" spans="1:4" x14ac:dyDescent="0.2">
      <c r="A747">
        <v>746</v>
      </c>
      <c r="B747" t="s">
        <v>1661</v>
      </c>
      <c r="C747" t="s">
        <v>6824</v>
      </c>
      <c r="D747" t="s">
        <v>12794</v>
      </c>
    </row>
    <row r="748" spans="1:4" x14ac:dyDescent="0.2">
      <c r="A748">
        <v>747</v>
      </c>
      <c r="B748" t="s">
        <v>1662</v>
      </c>
      <c r="C748" t="s">
        <v>6825</v>
      </c>
      <c r="D748" t="s">
        <v>12795</v>
      </c>
    </row>
    <row r="749" spans="1:4" x14ac:dyDescent="0.2">
      <c r="A749">
        <v>748</v>
      </c>
      <c r="B749" t="s">
        <v>1663</v>
      </c>
      <c r="C749" t="s">
        <v>6826</v>
      </c>
      <c r="D749" t="s">
        <v>12796</v>
      </c>
    </row>
    <row r="750" spans="1:4" x14ac:dyDescent="0.2">
      <c r="A750">
        <v>749</v>
      </c>
      <c r="B750" t="s">
        <v>1664</v>
      </c>
      <c r="C750" t="s">
        <v>6827</v>
      </c>
      <c r="D750" t="s">
        <v>12797</v>
      </c>
    </row>
    <row r="751" spans="1:4" x14ac:dyDescent="0.2">
      <c r="A751">
        <v>750</v>
      </c>
      <c r="B751" t="s">
        <v>1665</v>
      </c>
      <c r="C751" t="s">
        <v>6828</v>
      </c>
      <c r="D751" t="s">
        <v>12798</v>
      </c>
    </row>
    <row r="752" spans="1:4" x14ac:dyDescent="0.2">
      <c r="A752">
        <v>751</v>
      </c>
      <c r="B752" t="s">
        <v>1666</v>
      </c>
      <c r="C752" t="s">
        <v>6829</v>
      </c>
      <c r="D752" t="s">
        <v>12799</v>
      </c>
    </row>
    <row r="753" spans="1:4" x14ac:dyDescent="0.2">
      <c r="A753">
        <v>752</v>
      </c>
      <c r="B753" t="s">
        <v>1667</v>
      </c>
      <c r="C753" t="s">
        <v>6830</v>
      </c>
      <c r="D753" t="s">
        <v>12800</v>
      </c>
    </row>
    <row r="754" spans="1:4" x14ac:dyDescent="0.2">
      <c r="A754">
        <v>753</v>
      </c>
      <c r="B754" t="s">
        <v>1668</v>
      </c>
      <c r="C754" t="s">
        <v>6831</v>
      </c>
      <c r="D754" t="s">
        <v>12801</v>
      </c>
    </row>
    <row r="755" spans="1:4" x14ac:dyDescent="0.2">
      <c r="A755">
        <v>754</v>
      </c>
      <c r="B755" t="s">
        <v>1669</v>
      </c>
      <c r="C755" t="s">
        <v>6832</v>
      </c>
      <c r="D755" t="s">
        <v>12802</v>
      </c>
    </row>
    <row r="756" spans="1:4" x14ac:dyDescent="0.2">
      <c r="A756">
        <v>755</v>
      </c>
      <c r="B756" t="s">
        <v>1670</v>
      </c>
      <c r="C756" t="s">
        <v>6833</v>
      </c>
      <c r="D756" t="s">
        <v>12803</v>
      </c>
    </row>
    <row r="757" spans="1:4" x14ac:dyDescent="0.2">
      <c r="A757">
        <v>756</v>
      </c>
      <c r="B757" t="s">
        <v>1671</v>
      </c>
      <c r="C757" t="s">
        <v>6834</v>
      </c>
      <c r="D757" t="s">
        <v>12804</v>
      </c>
    </row>
    <row r="758" spans="1:4" x14ac:dyDescent="0.2">
      <c r="A758">
        <v>757</v>
      </c>
      <c r="B758" t="s">
        <v>1672</v>
      </c>
      <c r="C758" t="s">
        <v>6835</v>
      </c>
      <c r="D758" t="s">
        <v>12805</v>
      </c>
    </row>
    <row r="759" spans="1:4" x14ac:dyDescent="0.2">
      <c r="A759">
        <v>758</v>
      </c>
      <c r="B759" t="s">
        <v>1673</v>
      </c>
      <c r="C759" t="s">
        <v>6836</v>
      </c>
      <c r="D759" t="s">
        <v>12806</v>
      </c>
    </row>
    <row r="760" spans="1:4" x14ac:dyDescent="0.2">
      <c r="A760">
        <v>759</v>
      </c>
      <c r="B760" t="s">
        <v>1677</v>
      </c>
      <c r="C760" t="s">
        <v>6837</v>
      </c>
      <c r="D760" t="s">
        <v>12807</v>
      </c>
    </row>
    <row r="761" spans="1:4" x14ac:dyDescent="0.2">
      <c r="A761">
        <v>760</v>
      </c>
      <c r="B761" t="s">
        <v>1678</v>
      </c>
      <c r="C761" t="s">
        <v>6838</v>
      </c>
      <c r="D761" t="s">
        <v>12808</v>
      </c>
    </row>
    <row r="762" spans="1:4" x14ac:dyDescent="0.2">
      <c r="A762">
        <v>761</v>
      </c>
      <c r="B762" t="s">
        <v>1679</v>
      </c>
      <c r="C762" t="s">
        <v>6839</v>
      </c>
      <c r="D762" t="s">
        <v>12809</v>
      </c>
    </row>
    <row r="763" spans="1:4" x14ac:dyDescent="0.2">
      <c r="A763">
        <v>762</v>
      </c>
      <c r="B763" t="s">
        <v>1680</v>
      </c>
      <c r="C763" t="s">
        <v>6840</v>
      </c>
      <c r="D763" t="s">
        <v>12810</v>
      </c>
    </row>
    <row r="764" spans="1:4" x14ac:dyDescent="0.2">
      <c r="A764">
        <v>763</v>
      </c>
      <c r="B764" t="s">
        <v>1686</v>
      </c>
      <c r="C764" t="s">
        <v>6841</v>
      </c>
      <c r="D764" t="s">
        <v>12811</v>
      </c>
    </row>
    <row r="765" spans="1:4" x14ac:dyDescent="0.2">
      <c r="A765">
        <v>764</v>
      </c>
      <c r="B765" t="s">
        <v>1687</v>
      </c>
      <c r="C765" t="s">
        <v>6842</v>
      </c>
      <c r="D765" t="s">
        <v>12812</v>
      </c>
    </row>
    <row r="766" spans="1:4" x14ac:dyDescent="0.2">
      <c r="A766">
        <v>765</v>
      </c>
      <c r="B766" t="s">
        <v>1688</v>
      </c>
      <c r="C766" t="s">
        <v>6843</v>
      </c>
      <c r="D766" t="s">
        <v>12813</v>
      </c>
    </row>
    <row r="767" spans="1:4" x14ac:dyDescent="0.2">
      <c r="A767">
        <v>766</v>
      </c>
      <c r="B767" t="s">
        <v>1689</v>
      </c>
      <c r="C767" t="s">
        <v>6844</v>
      </c>
      <c r="D767" t="s">
        <v>12814</v>
      </c>
    </row>
    <row r="768" spans="1:4" x14ac:dyDescent="0.2">
      <c r="A768">
        <v>767</v>
      </c>
      <c r="B768" t="s">
        <v>1690</v>
      </c>
      <c r="C768" t="s">
        <v>6845</v>
      </c>
      <c r="D768" t="s">
        <v>12815</v>
      </c>
    </row>
    <row r="769" spans="1:4" x14ac:dyDescent="0.2">
      <c r="A769">
        <v>768</v>
      </c>
      <c r="B769" t="s">
        <v>1692</v>
      </c>
      <c r="C769" t="s">
        <v>6846</v>
      </c>
      <c r="D769" t="s">
        <v>12816</v>
      </c>
    </row>
    <row r="770" spans="1:4" x14ac:dyDescent="0.2">
      <c r="A770">
        <v>769</v>
      </c>
      <c r="B770" t="s">
        <v>1693</v>
      </c>
      <c r="C770" t="s">
        <v>6847</v>
      </c>
      <c r="D770" t="s">
        <v>12817</v>
      </c>
    </row>
    <row r="771" spans="1:4" x14ac:dyDescent="0.2">
      <c r="A771">
        <v>770</v>
      </c>
      <c r="B771" t="s">
        <v>1694</v>
      </c>
      <c r="C771" t="s">
        <v>6848</v>
      </c>
      <c r="D771" t="s">
        <v>12818</v>
      </c>
    </row>
    <row r="772" spans="1:4" x14ac:dyDescent="0.2">
      <c r="A772">
        <v>771</v>
      </c>
      <c r="B772" t="s">
        <v>1695</v>
      </c>
      <c r="C772" t="s">
        <v>6849</v>
      </c>
      <c r="D772" t="s">
        <v>12819</v>
      </c>
    </row>
    <row r="773" spans="1:4" x14ac:dyDescent="0.2">
      <c r="A773">
        <v>772</v>
      </c>
      <c r="B773" t="s">
        <v>1696</v>
      </c>
      <c r="C773" t="s">
        <v>6850</v>
      </c>
      <c r="D773" t="s">
        <v>12820</v>
      </c>
    </row>
    <row r="774" spans="1:4" x14ac:dyDescent="0.2">
      <c r="A774">
        <v>773</v>
      </c>
      <c r="B774" t="s">
        <v>1697</v>
      </c>
      <c r="C774" t="s">
        <v>6851</v>
      </c>
      <c r="D774" t="s">
        <v>12821</v>
      </c>
    </row>
    <row r="775" spans="1:4" x14ac:dyDescent="0.2">
      <c r="A775">
        <v>774</v>
      </c>
      <c r="B775" t="s">
        <v>1698</v>
      </c>
      <c r="C775" t="s">
        <v>6852</v>
      </c>
      <c r="D775" t="s">
        <v>12822</v>
      </c>
    </row>
    <row r="776" spans="1:4" x14ac:dyDescent="0.2">
      <c r="A776">
        <v>775</v>
      </c>
      <c r="B776" t="s">
        <v>1699</v>
      </c>
      <c r="C776" t="s">
        <v>6853</v>
      </c>
      <c r="D776" t="s">
        <v>12823</v>
      </c>
    </row>
    <row r="777" spans="1:4" x14ac:dyDescent="0.2">
      <c r="A777">
        <v>776</v>
      </c>
      <c r="B777" t="s">
        <v>1700</v>
      </c>
      <c r="C777" t="s">
        <v>6854</v>
      </c>
      <c r="D777" t="s">
        <v>12824</v>
      </c>
    </row>
    <row r="778" spans="1:4" x14ac:dyDescent="0.2">
      <c r="A778">
        <v>777</v>
      </c>
      <c r="B778" t="s">
        <v>1701</v>
      </c>
      <c r="C778" t="s">
        <v>6855</v>
      </c>
      <c r="D778" t="s">
        <v>12825</v>
      </c>
    </row>
    <row r="779" spans="1:4" x14ac:dyDescent="0.2">
      <c r="A779">
        <v>778</v>
      </c>
      <c r="B779" t="s">
        <v>1702</v>
      </c>
      <c r="C779" t="s">
        <v>6856</v>
      </c>
      <c r="D779" t="s">
        <v>12826</v>
      </c>
    </row>
    <row r="780" spans="1:4" x14ac:dyDescent="0.2">
      <c r="A780">
        <v>779</v>
      </c>
      <c r="B780" t="s">
        <v>1703</v>
      </c>
      <c r="C780" t="s">
        <v>6857</v>
      </c>
      <c r="D780" t="s">
        <v>12827</v>
      </c>
    </row>
    <row r="781" spans="1:4" x14ac:dyDescent="0.2">
      <c r="A781">
        <v>780</v>
      </c>
      <c r="B781" t="s">
        <v>1704</v>
      </c>
      <c r="C781" t="s">
        <v>6858</v>
      </c>
      <c r="D781" t="s">
        <v>12828</v>
      </c>
    </row>
    <row r="782" spans="1:4" x14ac:dyDescent="0.2">
      <c r="A782">
        <v>781</v>
      </c>
      <c r="B782" t="s">
        <v>1705</v>
      </c>
      <c r="C782" t="s">
        <v>6859</v>
      </c>
      <c r="D782" t="s">
        <v>12829</v>
      </c>
    </row>
    <row r="783" spans="1:4" x14ac:dyDescent="0.2">
      <c r="A783">
        <v>782</v>
      </c>
      <c r="B783" t="s">
        <v>1706</v>
      </c>
      <c r="C783" t="s">
        <v>6860</v>
      </c>
      <c r="D783" t="s">
        <v>12830</v>
      </c>
    </row>
    <row r="784" spans="1:4" x14ac:dyDescent="0.2">
      <c r="A784">
        <v>783</v>
      </c>
      <c r="B784" t="s">
        <v>1707</v>
      </c>
      <c r="C784" t="s">
        <v>6861</v>
      </c>
      <c r="D784" t="s">
        <v>12831</v>
      </c>
    </row>
    <row r="785" spans="1:4" x14ac:dyDescent="0.2">
      <c r="A785">
        <v>784</v>
      </c>
      <c r="B785" t="s">
        <v>1708</v>
      </c>
      <c r="C785" t="s">
        <v>6862</v>
      </c>
      <c r="D785" t="s">
        <v>12832</v>
      </c>
    </row>
    <row r="786" spans="1:4" x14ac:dyDescent="0.2">
      <c r="A786">
        <v>785</v>
      </c>
      <c r="B786" t="s">
        <v>1709</v>
      </c>
      <c r="C786" t="s">
        <v>6863</v>
      </c>
      <c r="D786" t="s">
        <v>12833</v>
      </c>
    </row>
    <row r="787" spans="1:4" x14ac:dyDescent="0.2">
      <c r="A787">
        <v>786</v>
      </c>
      <c r="B787" t="s">
        <v>1710</v>
      </c>
      <c r="C787" t="s">
        <v>6864</v>
      </c>
      <c r="D787" t="s">
        <v>12834</v>
      </c>
    </row>
    <row r="788" spans="1:4" x14ac:dyDescent="0.2">
      <c r="A788">
        <v>787</v>
      </c>
      <c r="B788" t="s">
        <v>1711</v>
      </c>
      <c r="C788" t="s">
        <v>6865</v>
      </c>
      <c r="D788" t="s">
        <v>12835</v>
      </c>
    </row>
    <row r="789" spans="1:4" x14ac:dyDescent="0.2">
      <c r="A789">
        <v>788</v>
      </c>
      <c r="B789" t="s">
        <v>1712</v>
      </c>
      <c r="C789" t="s">
        <v>6866</v>
      </c>
      <c r="D789" t="s">
        <v>12836</v>
      </c>
    </row>
    <row r="790" spans="1:4" x14ac:dyDescent="0.2">
      <c r="A790">
        <v>789</v>
      </c>
      <c r="B790" t="s">
        <v>1713</v>
      </c>
      <c r="C790" t="s">
        <v>6867</v>
      </c>
      <c r="D790" t="s">
        <v>12837</v>
      </c>
    </row>
    <row r="791" spans="1:4" x14ac:dyDescent="0.2">
      <c r="A791">
        <v>790</v>
      </c>
      <c r="B791" t="s">
        <v>1714</v>
      </c>
      <c r="C791" t="s">
        <v>6868</v>
      </c>
      <c r="D791" t="s">
        <v>12838</v>
      </c>
    </row>
    <row r="792" spans="1:4" x14ac:dyDescent="0.2">
      <c r="A792">
        <v>791</v>
      </c>
      <c r="B792" t="s">
        <v>1715</v>
      </c>
      <c r="C792" t="s">
        <v>6869</v>
      </c>
      <c r="D792" t="s">
        <v>12839</v>
      </c>
    </row>
    <row r="793" spans="1:4" x14ac:dyDescent="0.2">
      <c r="A793">
        <v>792</v>
      </c>
      <c r="B793" t="s">
        <v>1716</v>
      </c>
      <c r="C793" t="s">
        <v>6870</v>
      </c>
      <c r="D793" t="s">
        <v>12840</v>
      </c>
    </row>
    <row r="794" spans="1:4" x14ac:dyDescent="0.2">
      <c r="A794">
        <v>793</v>
      </c>
      <c r="B794" t="s">
        <v>1717</v>
      </c>
      <c r="C794" t="s">
        <v>6871</v>
      </c>
      <c r="D794" t="s">
        <v>12841</v>
      </c>
    </row>
    <row r="795" spans="1:4" x14ac:dyDescent="0.2">
      <c r="A795">
        <v>794</v>
      </c>
      <c r="B795" t="s">
        <v>1718</v>
      </c>
      <c r="C795" t="s">
        <v>6872</v>
      </c>
      <c r="D795" t="s">
        <v>12842</v>
      </c>
    </row>
    <row r="796" spans="1:4" x14ac:dyDescent="0.2">
      <c r="A796">
        <v>795</v>
      </c>
      <c r="B796" t="s">
        <v>1719</v>
      </c>
      <c r="C796" t="s">
        <v>6873</v>
      </c>
      <c r="D796" t="s">
        <v>12843</v>
      </c>
    </row>
    <row r="797" spans="1:4" x14ac:dyDescent="0.2">
      <c r="A797">
        <v>796</v>
      </c>
      <c r="B797" t="s">
        <v>1720</v>
      </c>
      <c r="C797" t="s">
        <v>6874</v>
      </c>
      <c r="D797" t="s">
        <v>12844</v>
      </c>
    </row>
    <row r="798" spans="1:4" x14ac:dyDescent="0.2">
      <c r="A798">
        <v>797</v>
      </c>
      <c r="B798" t="s">
        <v>1721</v>
      </c>
      <c r="C798" t="s">
        <v>6875</v>
      </c>
      <c r="D798" t="s">
        <v>12845</v>
      </c>
    </row>
    <row r="799" spans="1:4" x14ac:dyDescent="0.2">
      <c r="A799">
        <v>798</v>
      </c>
      <c r="B799" t="s">
        <v>1722</v>
      </c>
      <c r="C799" t="s">
        <v>6876</v>
      </c>
      <c r="D799" t="s">
        <v>12846</v>
      </c>
    </row>
    <row r="800" spans="1:4" x14ac:dyDescent="0.2">
      <c r="A800">
        <v>799</v>
      </c>
      <c r="B800" t="s">
        <v>1723</v>
      </c>
      <c r="C800" t="s">
        <v>6877</v>
      </c>
      <c r="D800" t="s">
        <v>12847</v>
      </c>
    </row>
    <row r="801" spans="1:4" x14ac:dyDescent="0.2">
      <c r="A801">
        <v>800</v>
      </c>
      <c r="B801" t="s">
        <v>1724</v>
      </c>
      <c r="C801" t="s">
        <v>6878</v>
      </c>
      <c r="D801" t="s">
        <v>12848</v>
      </c>
    </row>
    <row r="802" spans="1:4" x14ac:dyDescent="0.2">
      <c r="A802">
        <v>801</v>
      </c>
      <c r="B802" t="s">
        <v>1725</v>
      </c>
      <c r="C802" t="s">
        <v>6879</v>
      </c>
      <c r="D802" t="s">
        <v>12849</v>
      </c>
    </row>
    <row r="803" spans="1:4" x14ac:dyDescent="0.2">
      <c r="A803">
        <v>802</v>
      </c>
      <c r="B803" t="s">
        <v>1726</v>
      </c>
      <c r="C803" t="s">
        <v>6880</v>
      </c>
      <c r="D803" t="s">
        <v>12850</v>
      </c>
    </row>
    <row r="804" spans="1:4" x14ac:dyDescent="0.2">
      <c r="A804">
        <v>803</v>
      </c>
      <c r="B804" t="s">
        <v>1727</v>
      </c>
      <c r="C804" t="s">
        <v>6881</v>
      </c>
      <c r="D804" t="s">
        <v>12851</v>
      </c>
    </row>
    <row r="805" spans="1:4" x14ac:dyDescent="0.2">
      <c r="A805">
        <v>804</v>
      </c>
      <c r="B805" t="s">
        <v>1728</v>
      </c>
      <c r="C805" t="s">
        <v>6882</v>
      </c>
      <c r="D805" t="s">
        <v>12852</v>
      </c>
    </row>
    <row r="806" spans="1:4" x14ac:dyDescent="0.2">
      <c r="A806">
        <v>805</v>
      </c>
      <c r="B806" t="s">
        <v>1729</v>
      </c>
      <c r="C806" t="s">
        <v>6883</v>
      </c>
      <c r="D806" t="s">
        <v>12853</v>
      </c>
    </row>
    <row r="807" spans="1:4" x14ac:dyDescent="0.2">
      <c r="A807">
        <v>806</v>
      </c>
      <c r="B807" t="s">
        <v>1730</v>
      </c>
      <c r="C807" t="s">
        <v>6884</v>
      </c>
      <c r="D807" t="s">
        <v>12854</v>
      </c>
    </row>
    <row r="808" spans="1:4" x14ac:dyDescent="0.2">
      <c r="A808">
        <v>807</v>
      </c>
      <c r="B808" t="s">
        <v>1731</v>
      </c>
      <c r="C808" t="s">
        <v>6885</v>
      </c>
      <c r="D808" t="s">
        <v>12855</v>
      </c>
    </row>
    <row r="809" spans="1:4" x14ac:dyDescent="0.2">
      <c r="A809">
        <v>808</v>
      </c>
      <c r="B809" t="s">
        <v>1732</v>
      </c>
      <c r="C809" t="s">
        <v>6886</v>
      </c>
      <c r="D809" t="s">
        <v>12856</v>
      </c>
    </row>
    <row r="810" spans="1:4" x14ac:dyDescent="0.2">
      <c r="A810">
        <v>809</v>
      </c>
      <c r="B810" t="s">
        <v>1733</v>
      </c>
      <c r="C810" t="s">
        <v>6887</v>
      </c>
      <c r="D810" t="s">
        <v>12857</v>
      </c>
    </row>
    <row r="811" spans="1:4" x14ac:dyDescent="0.2">
      <c r="A811">
        <v>810</v>
      </c>
      <c r="B811" t="s">
        <v>1734</v>
      </c>
      <c r="C811" t="s">
        <v>6888</v>
      </c>
      <c r="D811" t="s">
        <v>12858</v>
      </c>
    </row>
    <row r="812" spans="1:4" x14ac:dyDescent="0.2">
      <c r="A812">
        <v>811</v>
      </c>
      <c r="B812" t="s">
        <v>1735</v>
      </c>
      <c r="C812" t="s">
        <v>6889</v>
      </c>
      <c r="D812" t="s">
        <v>12859</v>
      </c>
    </row>
    <row r="813" spans="1:4" x14ac:dyDescent="0.2">
      <c r="A813">
        <v>812</v>
      </c>
      <c r="B813" t="s">
        <v>1736</v>
      </c>
      <c r="C813" t="s">
        <v>6890</v>
      </c>
      <c r="D813" t="s">
        <v>12860</v>
      </c>
    </row>
    <row r="814" spans="1:4" x14ac:dyDescent="0.2">
      <c r="A814">
        <v>813</v>
      </c>
      <c r="B814" t="s">
        <v>1737</v>
      </c>
      <c r="C814" t="s">
        <v>6891</v>
      </c>
      <c r="D814" t="s">
        <v>12861</v>
      </c>
    </row>
    <row r="815" spans="1:4" x14ac:dyDescent="0.2">
      <c r="A815">
        <v>814</v>
      </c>
      <c r="B815" t="s">
        <v>1738</v>
      </c>
      <c r="C815" t="s">
        <v>6892</v>
      </c>
      <c r="D815" t="s">
        <v>12862</v>
      </c>
    </row>
    <row r="816" spans="1:4" x14ac:dyDescent="0.2">
      <c r="A816">
        <v>815</v>
      </c>
      <c r="B816" t="s">
        <v>1739</v>
      </c>
      <c r="C816" t="s">
        <v>6893</v>
      </c>
      <c r="D816" t="s">
        <v>12863</v>
      </c>
    </row>
    <row r="817" spans="1:4" x14ac:dyDescent="0.2">
      <c r="A817">
        <v>816</v>
      </c>
      <c r="B817" t="s">
        <v>1740</v>
      </c>
      <c r="C817" t="s">
        <v>6894</v>
      </c>
      <c r="D817" t="s">
        <v>12864</v>
      </c>
    </row>
    <row r="818" spans="1:4" x14ac:dyDescent="0.2">
      <c r="A818">
        <v>817</v>
      </c>
      <c r="B818" t="s">
        <v>1741</v>
      </c>
      <c r="C818" t="s">
        <v>6895</v>
      </c>
      <c r="D818" t="s">
        <v>12865</v>
      </c>
    </row>
    <row r="819" spans="1:4" x14ac:dyDescent="0.2">
      <c r="A819">
        <v>818</v>
      </c>
      <c r="B819" t="s">
        <v>1742</v>
      </c>
      <c r="C819" t="s">
        <v>6896</v>
      </c>
      <c r="D819" t="s">
        <v>12866</v>
      </c>
    </row>
    <row r="820" spans="1:4" x14ac:dyDescent="0.2">
      <c r="A820">
        <v>819</v>
      </c>
      <c r="B820" t="s">
        <v>1743</v>
      </c>
      <c r="C820" t="s">
        <v>6897</v>
      </c>
      <c r="D820" t="s">
        <v>12867</v>
      </c>
    </row>
    <row r="821" spans="1:4" x14ac:dyDescent="0.2">
      <c r="A821">
        <v>820</v>
      </c>
      <c r="B821" t="s">
        <v>1744</v>
      </c>
      <c r="C821" t="s">
        <v>6898</v>
      </c>
      <c r="D821" t="s">
        <v>12868</v>
      </c>
    </row>
    <row r="822" spans="1:4" x14ac:dyDescent="0.2">
      <c r="A822">
        <v>821</v>
      </c>
      <c r="B822" t="s">
        <v>1745</v>
      </c>
      <c r="C822" t="s">
        <v>6899</v>
      </c>
      <c r="D822" t="s">
        <v>12869</v>
      </c>
    </row>
    <row r="823" spans="1:4" x14ac:dyDescent="0.2">
      <c r="A823">
        <v>822</v>
      </c>
      <c r="B823" t="s">
        <v>1746</v>
      </c>
      <c r="C823" t="s">
        <v>6900</v>
      </c>
      <c r="D823" t="s">
        <v>12870</v>
      </c>
    </row>
    <row r="824" spans="1:4" x14ac:dyDescent="0.2">
      <c r="A824">
        <v>823</v>
      </c>
      <c r="B824" t="s">
        <v>1747</v>
      </c>
      <c r="C824" t="s">
        <v>6901</v>
      </c>
      <c r="D824" t="s">
        <v>12871</v>
      </c>
    </row>
    <row r="825" spans="1:4" x14ac:dyDescent="0.2">
      <c r="A825">
        <v>824</v>
      </c>
      <c r="B825" t="s">
        <v>1748</v>
      </c>
      <c r="C825" t="s">
        <v>6902</v>
      </c>
      <c r="D825" t="s">
        <v>12872</v>
      </c>
    </row>
    <row r="826" spans="1:4" x14ac:dyDescent="0.2">
      <c r="A826">
        <v>825</v>
      </c>
      <c r="B826" t="s">
        <v>1749</v>
      </c>
      <c r="C826" t="s">
        <v>6903</v>
      </c>
      <c r="D826" t="s">
        <v>12873</v>
      </c>
    </row>
    <row r="827" spans="1:4" x14ac:dyDescent="0.2">
      <c r="A827">
        <v>826</v>
      </c>
      <c r="B827" t="s">
        <v>1750</v>
      </c>
      <c r="C827" t="s">
        <v>6904</v>
      </c>
      <c r="D827" t="s">
        <v>12874</v>
      </c>
    </row>
    <row r="828" spans="1:4" x14ac:dyDescent="0.2">
      <c r="A828">
        <v>827</v>
      </c>
      <c r="B828" t="s">
        <v>1751</v>
      </c>
      <c r="C828" t="s">
        <v>6905</v>
      </c>
      <c r="D828" t="s">
        <v>12875</v>
      </c>
    </row>
    <row r="829" spans="1:4" x14ac:dyDescent="0.2">
      <c r="A829">
        <v>828</v>
      </c>
      <c r="B829" t="s">
        <v>1752</v>
      </c>
      <c r="C829" t="s">
        <v>6906</v>
      </c>
      <c r="D829" t="s">
        <v>12876</v>
      </c>
    </row>
    <row r="830" spans="1:4" x14ac:dyDescent="0.2">
      <c r="A830">
        <v>829</v>
      </c>
      <c r="B830" t="s">
        <v>1753</v>
      </c>
      <c r="C830" t="s">
        <v>6907</v>
      </c>
      <c r="D830" t="s">
        <v>12877</v>
      </c>
    </row>
    <row r="831" spans="1:4" x14ac:dyDescent="0.2">
      <c r="A831">
        <v>830</v>
      </c>
      <c r="B831" t="s">
        <v>1754</v>
      </c>
      <c r="C831" t="s">
        <v>6908</v>
      </c>
      <c r="D831" t="s">
        <v>12878</v>
      </c>
    </row>
    <row r="832" spans="1:4" x14ac:dyDescent="0.2">
      <c r="A832">
        <v>831</v>
      </c>
      <c r="B832" t="s">
        <v>1755</v>
      </c>
      <c r="C832" t="s">
        <v>6909</v>
      </c>
      <c r="D832" t="s">
        <v>12879</v>
      </c>
    </row>
    <row r="833" spans="1:4" x14ac:dyDescent="0.2">
      <c r="A833">
        <v>832</v>
      </c>
      <c r="B833" t="s">
        <v>1756</v>
      </c>
      <c r="C833" t="s">
        <v>6910</v>
      </c>
      <c r="D833" t="s">
        <v>12880</v>
      </c>
    </row>
    <row r="834" spans="1:4" x14ac:dyDescent="0.2">
      <c r="A834">
        <v>833</v>
      </c>
      <c r="B834" t="s">
        <v>1757</v>
      </c>
      <c r="C834" t="s">
        <v>6911</v>
      </c>
      <c r="D834" t="s">
        <v>12881</v>
      </c>
    </row>
    <row r="835" spans="1:4" x14ac:dyDescent="0.2">
      <c r="A835">
        <v>834</v>
      </c>
      <c r="B835" t="s">
        <v>1758</v>
      </c>
      <c r="C835" t="s">
        <v>6912</v>
      </c>
      <c r="D835" t="s">
        <v>12882</v>
      </c>
    </row>
    <row r="836" spans="1:4" x14ac:dyDescent="0.2">
      <c r="A836">
        <v>835</v>
      </c>
      <c r="B836" t="s">
        <v>1759</v>
      </c>
      <c r="C836" t="s">
        <v>6913</v>
      </c>
      <c r="D836" t="s">
        <v>12883</v>
      </c>
    </row>
    <row r="837" spans="1:4" x14ac:dyDescent="0.2">
      <c r="A837">
        <v>836</v>
      </c>
      <c r="B837" t="s">
        <v>1760</v>
      </c>
      <c r="C837" t="s">
        <v>6914</v>
      </c>
      <c r="D837" t="s">
        <v>12884</v>
      </c>
    </row>
    <row r="838" spans="1:4" x14ac:dyDescent="0.2">
      <c r="A838">
        <v>837</v>
      </c>
      <c r="B838" t="s">
        <v>1761</v>
      </c>
      <c r="C838" t="s">
        <v>6915</v>
      </c>
      <c r="D838" t="s">
        <v>12885</v>
      </c>
    </row>
    <row r="839" spans="1:4" x14ac:dyDescent="0.2">
      <c r="A839">
        <v>838</v>
      </c>
      <c r="B839" t="s">
        <v>1762</v>
      </c>
      <c r="C839" t="s">
        <v>6916</v>
      </c>
      <c r="D839" t="s">
        <v>12886</v>
      </c>
    </row>
    <row r="840" spans="1:4" x14ac:dyDescent="0.2">
      <c r="A840">
        <v>839</v>
      </c>
      <c r="B840" t="s">
        <v>1763</v>
      </c>
      <c r="C840" t="s">
        <v>6917</v>
      </c>
      <c r="D840" t="s">
        <v>12887</v>
      </c>
    </row>
    <row r="841" spans="1:4" x14ac:dyDescent="0.2">
      <c r="A841">
        <v>840</v>
      </c>
      <c r="B841" t="s">
        <v>1764</v>
      </c>
      <c r="C841" t="s">
        <v>6918</v>
      </c>
      <c r="D841" t="s">
        <v>12888</v>
      </c>
    </row>
    <row r="842" spans="1:4" x14ac:dyDescent="0.2">
      <c r="A842">
        <v>841</v>
      </c>
      <c r="B842" t="s">
        <v>1765</v>
      </c>
      <c r="C842" t="s">
        <v>6919</v>
      </c>
      <c r="D842" t="s">
        <v>12889</v>
      </c>
    </row>
    <row r="843" spans="1:4" x14ac:dyDescent="0.2">
      <c r="A843">
        <v>842</v>
      </c>
      <c r="B843" t="s">
        <v>1766</v>
      </c>
      <c r="C843" t="s">
        <v>6920</v>
      </c>
      <c r="D843" t="s">
        <v>12890</v>
      </c>
    </row>
    <row r="844" spans="1:4" x14ac:dyDescent="0.2">
      <c r="A844">
        <v>843</v>
      </c>
      <c r="B844" t="s">
        <v>1767</v>
      </c>
      <c r="C844" t="s">
        <v>6921</v>
      </c>
      <c r="D844" t="s">
        <v>12891</v>
      </c>
    </row>
    <row r="845" spans="1:4" x14ac:dyDescent="0.2">
      <c r="A845">
        <v>844</v>
      </c>
      <c r="B845" t="s">
        <v>1768</v>
      </c>
      <c r="C845" t="s">
        <v>6922</v>
      </c>
      <c r="D845" t="s">
        <v>12892</v>
      </c>
    </row>
    <row r="846" spans="1:4" x14ac:dyDescent="0.2">
      <c r="A846">
        <v>845</v>
      </c>
      <c r="B846" t="s">
        <v>1769</v>
      </c>
      <c r="C846" t="s">
        <v>6923</v>
      </c>
      <c r="D846" t="s">
        <v>12893</v>
      </c>
    </row>
    <row r="847" spans="1:4" x14ac:dyDescent="0.2">
      <c r="A847">
        <v>846</v>
      </c>
      <c r="B847" t="s">
        <v>1770</v>
      </c>
      <c r="C847" t="s">
        <v>6924</v>
      </c>
      <c r="D847" t="s">
        <v>12894</v>
      </c>
    </row>
    <row r="848" spans="1:4" x14ac:dyDescent="0.2">
      <c r="A848">
        <v>847</v>
      </c>
      <c r="B848" t="s">
        <v>1771</v>
      </c>
      <c r="C848" t="s">
        <v>6925</v>
      </c>
      <c r="D848" t="s">
        <v>12895</v>
      </c>
    </row>
    <row r="849" spans="1:4" x14ac:dyDescent="0.2">
      <c r="A849">
        <v>848</v>
      </c>
      <c r="B849" t="s">
        <v>1772</v>
      </c>
      <c r="C849" t="s">
        <v>6926</v>
      </c>
      <c r="D849" t="s">
        <v>12896</v>
      </c>
    </row>
    <row r="850" spans="1:4" x14ac:dyDescent="0.2">
      <c r="A850">
        <v>849</v>
      </c>
      <c r="B850" t="s">
        <v>1773</v>
      </c>
      <c r="C850" t="s">
        <v>6927</v>
      </c>
      <c r="D850" t="s">
        <v>12897</v>
      </c>
    </row>
    <row r="851" spans="1:4" x14ac:dyDescent="0.2">
      <c r="A851">
        <v>850</v>
      </c>
      <c r="B851" t="s">
        <v>1774</v>
      </c>
      <c r="C851" t="s">
        <v>6928</v>
      </c>
      <c r="D851" t="s">
        <v>12898</v>
      </c>
    </row>
    <row r="852" spans="1:4" x14ac:dyDescent="0.2">
      <c r="A852">
        <v>851</v>
      </c>
      <c r="B852" t="s">
        <v>1775</v>
      </c>
      <c r="C852" t="s">
        <v>6929</v>
      </c>
      <c r="D852" t="s">
        <v>12899</v>
      </c>
    </row>
    <row r="853" spans="1:4" x14ac:dyDescent="0.2">
      <c r="A853">
        <v>852</v>
      </c>
      <c r="B853" t="s">
        <v>1776</v>
      </c>
      <c r="C853" t="s">
        <v>6930</v>
      </c>
      <c r="D853" t="s">
        <v>12900</v>
      </c>
    </row>
    <row r="854" spans="1:4" x14ac:dyDescent="0.2">
      <c r="A854">
        <v>853</v>
      </c>
      <c r="B854" t="s">
        <v>1777</v>
      </c>
      <c r="C854" t="s">
        <v>6931</v>
      </c>
      <c r="D854" t="s">
        <v>12901</v>
      </c>
    </row>
    <row r="855" spans="1:4" x14ac:dyDescent="0.2">
      <c r="A855">
        <v>854</v>
      </c>
      <c r="B855" t="s">
        <v>1778</v>
      </c>
      <c r="C855" t="s">
        <v>6932</v>
      </c>
      <c r="D855" t="s">
        <v>12902</v>
      </c>
    </row>
    <row r="856" spans="1:4" x14ac:dyDescent="0.2">
      <c r="A856">
        <v>855</v>
      </c>
      <c r="B856" t="s">
        <v>1779</v>
      </c>
      <c r="C856" t="s">
        <v>6933</v>
      </c>
      <c r="D856" t="s">
        <v>12903</v>
      </c>
    </row>
    <row r="857" spans="1:4" x14ac:dyDescent="0.2">
      <c r="A857">
        <v>856</v>
      </c>
      <c r="B857" t="s">
        <v>1780</v>
      </c>
      <c r="C857" t="s">
        <v>6934</v>
      </c>
      <c r="D857" t="s">
        <v>12904</v>
      </c>
    </row>
    <row r="858" spans="1:4" x14ac:dyDescent="0.2">
      <c r="A858">
        <v>857</v>
      </c>
      <c r="B858" t="s">
        <v>1781</v>
      </c>
      <c r="C858" t="s">
        <v>6935</v>
      </c>
      <c r="D858" t="s">
        <v>12905</v>
      </c>
    </row>
    <row r="859" spans="1:4" x14ac:dyDescent="0.2">
      <c r="A859">
        <v>858</v>
      </c>
      <c r="B859" t="s">
        <v>1782</v>
      </c>
      <c r="C859" t="s">
        <v>6936</v>
      </c>
      <c r="D859" t="s">
        <v>12906</v>
      </c>
    </row>
    <row r="860" spans="1:4" x14ac:dyDescent="0.2">
      <c r="A860">
        <v>859</v>
      </c>
      <c r="B860" t="s">
        <v>1783</v>
      </c>
      <c r="C860" t="s">
        <v>6937</v>
      </c>
      <c r="D860" t="s">
        <v>12907</v>
      </c>
    </row>
    <row r="861" spans="1:4" x14ac:dyDescent="0.2">
      <c r="A861">
        <v>860</v>
      </c>
      <c r="B861" t="s">
        <v>1784</v>
      </c>
      <c r="C861" t="s">
        <v>6938</v>
      </c>
      <c r="D861" t="s">
        <v>12908</v>
      </c>
    </row>
    <row r="862" spans="1:4" x14ac:dyDescent="0.2">
      <c r="A862">
        <v>861</v>
      </c>
      <c r="B862" t="s">
        <v>1785</v>
      </c>
      <c r="C862" t="s">
        <v>6939</v>
      </c>
      <c r="D862" t="s">
        <v>12909</v>
      </c>
    </row>
    <row r="863" spans="1:4" x14ac:dyDescent="0.2">
      <c r="A863">
        <v>862</v>
      </c>
      <c r="B863" t="s">
        <v>1786</v>
      </c>
      <c r="C863" t="s">
        <v>6940</v>
      </c>
      <c r="D863" t="s">
        <v>12910</v>
      </c>
    </row>
    <row r="864" spans="1:4" x14ac:dyDescent="0.2">
      <c r="A864">
        <v>863</v>
      </c>
      <c r="B864" t="s">
        <v>1787</v>
      </c>
      <c r="C864" t="s">
        <v>6941</v>
      </c>
      <c r="D864" t="s">
        <v>12911</v>
      </c>
    </row>
    <row r="865" spans="1:4" x14ac:dyDescent="0.2">
      <c r="A865">
        <v>864</v>
      </c>
      <c r="B865" t="s">
        <v>1788</v>
      </c>
      <c r="C865" t="s">
        <v>6942</v>
      </c>
      <c r="D865" t="s">
        <v>12912</v>
      </c>
    </row>
    <row r="866" spans="1:4" x14ac:dyDescent="0.2">
      <c r="A866">
        <v>865</v>
      </c>
      <c r="B866" t="s">
        <v>1789</v>
      </c>
      <c r="C866" t="s">
        <v>6943</v>
      </c>
      <c r="D866" t="s">
        <v>12913</v>
      </c>
    </row>
    <row r="867" spans="1:4" x14ac:dyDescent="0.2">
      <c r="A867">
        <v>866</v>
      </c>
      <c r="B867" t="s">
        <v>1790</v>
      </c>
      <c r="C867" t="s">
        <v>6944</v>
      </c>
      <c r="D867" t="s">
        <v>12914</v>
      </c>
    </row>
    <row r="868" spans="1:4" x14ac:dyDescent="0.2">
      <c r="A868">
        <v>867</v>
      </c>
      <c r="B868" t="s">
        <v>1791</v>
      </c>
      <c r="C868" t="s">
        <v>6945</v>
      </c>
      <c r="D868" t="s">
        <v>12915</v>
      </c>
    </row>
    <row r="869" spans="1:4" x14ac:dyDescent="0.2">
      <c r="A869">
        <v>868</v>
      </c>
      <c r="B869" t="s">
        <v>1792</v>
      </c>
      <c r="C869" t="s">
        <v>6946</v>
      </c>
      <c r="D869" t="s">
        <v>12916</v>
      </c>
    </row>
    <row r="870" spans="1:4" x14ac:dyDescent="0.2">
      <c r="A870">
        <v>869</v>
      </c>
      <c r="B870" t="s">
        <v>1793</v>
      </c>
      <c r="C870" t="s">
        <v>6947</v>
      </c>
      <c r="D870" t="s">
        <v>12917</v>
      </c>
    </row>
    <row r="871" spans="1:4" x14ac:dyDescent="0.2">
      <c r="A871">
        <v>870</v>
      </c>
      <c r="B871" t="s">
        <v>1794</v>
      </c>
      <c r="C871" t="s">
        <v>6948</v>
      </c>
      <c r="D871" t="s">
        <v>12918</v>
      </c>
    </row>
    <row r="872" spans="1:4" x14ac:dyDescent="0.2">
      <c r="A872">
        <v>871</v>
      </c>
      <c r="B872" t="s">
        <v>1795</v>
      </c>
      <c r="C872" t="s">
        <v>6949</v>
      </c>
      <c r="D872" t="s">
        <v>12919</v>
      </c>
    </row>
    <row r="873" spans="1:4" x14ac:dyDescent="0.2">
      <c r="A873">
        <v>872</v>
      </c>
      <c r="B873" t="s">
        <v>1796</v>
      </c>
      <c r="C873" t="s">
        <v>6950</v>
      </c>
      <c r="D873" t="s">
        <v>12920</v>
      </c>
    </row>
    <row r="874" spans="1:4" x14ac:dyDescent="0.2">
      <c r="A874">
        <v>873</v>
      </c>
      <c r="B874" t="s">
        <v>1797</v>
      </c>
      <c r="C874" t="s">
        <v>6951</v>
      </c>
      <c r="D874" t="s">
        <v>12921</v>
      </c>
    </row>
    <row r="875" spans="1:4" x14ac:dyDescent="0.2">
      <c r="A875">
        <v>874</v>
      </c>
      <c r="B875" t="s">
        <v>1798</v>
      </c>
      <c r="C875" t="s">
        <v>6952</v>
      </c>
      <c r="D875" t="s">
        <v>12922</v>
      </c>
    </row>
    <row r="876" spans="1:4" x14ac:dyDescent="0.2">
      <c r="A876">
        <v>875</v>
      </c>
      <c r="B876" t="s">
        <v>1802</v>
      </c>
      <c r="C876" t="s">
        <v>6953</v>
      </c>
      <c r="D876" t="s">
        <v>12922</v>
      </c>
    </row>
    <row r="877" spans="1:4" x14ac:dyDescent="0.2">
      <c r="A877">
        <v>876</v>
      </c>
      <c r="B877" t="s">
        <v>1803</v>
      </c>
      <c r="C877" t="s">
        <v>6954</v>
      </c>
      <c r="D877" t="s">
        <v>12923</v>
      </c>
    </row>
    <row r="878" spans="1:4" x14ac:dyDescent="0.2">
      <c r="A878">
        <v>877</v>
      </c>
      <c r="B878" t="s">
        <v>1811</v>
      </c>
      <c r="C878" t="s">
        <v>6955</v>
      </c>
      <c r="D878" t="s">
        <v>12924</v>
      </c>
    </row>
    <row r="879" spans="1:4" x14ac:dyDescent="0.2">
      <c r="A879">
        <v>878</v>
      </c>
      <c r="B879" t="s">
        <v>1814</v>
      </c>
      <c r="C879" t="s">
        <v>6956</v>
      </c>
      <c r="D879" t="s">
        <v>12925</v>
      </c>
    </row>
    <row r="880" spans="1:4" x14ac:dyDescent="0.2">
      <c r="A880">
        <v>879</v>
      </c>
      <c r="B880" t="s">
        <v>1815</v>
      </c>
      <c r="C880" t="s">
        <v>6957</v>
      </c>
      <c r="D880" t="s">
        <v>12926</v>
      </c>
    </row>
    <row r="881" spans="1:4" x14ac:dyDescent="0.2">
      <c r="A881">
        <v>880</v>
      </c>
      <c r="B881" t="s">
        <v>1818</v>
      </c>
      <c r="C881" t="s">
        <v>6958</v>
      </c>
      <c r="D881" t="s">
        <v>12927</v>
      </c>
    </row>
    <row r="882" spans="1:4" x14ac:dyDescent="0.2">
      <c r="A882">
        <v>881</v>
      </c>
      <c r="B882" t="s">
        <v>1819</v>
      </c>
      <c r="C882" t="s">
        <v>6959</v>
      </c>
      <c r="D882" t="s">
        <v>12928</v>
      </c>
    </row>
    <row r="883" spans="1:4" x14ac:dyDescent="0.2">
      <c r="A883">
        <v>882</v>
      </c>
      <c r="B883" t="s">
        <v>1820</v>
      </c>
      <c r="C883" t="s">
        <v>6960</v>
      </c>
      <c r="D883" t="s">
        <v>12929</v>
      </c>
    </row>
    <row r="884" spans="1:4" x14ac:dyDescent="0.2">
      <c r="A884">
        <v>883</v>
      </c>
      <c r="B884" t="s">
        <v>1821</v>
      </c>
      <c r="C884" t="s">
        <v>6961</v>
      </c>
      <c r="D884" t="s">
        <v>12930</v>
      </c>
    </row>
    <row r="885" spans="1:4" x14ac:dyDescent="0.2">
      <c r="A885">
        <v>884</v>
      </c>
      <c r="B885" t="s">
        <v>1822</v>
      </c>
      <c r="C885" t="s">
        <v>6962</v>
      </c>
      <c r="D885" t="s">
        <v>12931</v>
      </c>
    </row>
    <row r="886" spans="1:4" x14ac:dyDescent="0.2">
      <c r="A886">
        <v>885</v>
      </c>
      <c r="B886" t="s">
        <v>1823</v>
      </c>
      <c r="C886" t="s">
        <v>6963</v>
      </c>
      <c r="D886" t="s">
        <v>12932</v>
      </c>
    </row>
    <row r="887" spans="1:4" x14ac:dyDescent="0.2">
      <c r="A887">
        <v>886</v>
      </c>
      <c r="B887" t="s">
        <v>1824</v>
      </c>
      <c r="C887" t="s">
        <v>6964</v>
      </c>
      <c r="D887" t="s">
        <v>12933</v>
      </c>
    </row>
    <row r="888" spans="1:4" x14ac:dyDescent="0.2">
      <c r="A888">
        <v>887</v>
      </c>
      <c r="B888" t="s">
        <v>1825</v>
      </c>
      <c r="C888" t="s">
        <v>6965</v>
      </c>
      <c r="D888" t="s">
        <v>12934</v>
      </c>
    </row>
    <row r="889" spans="1:4" x14ac:dyDescent="0.2">
      <c r="A889">
        <v>888</v>
      </c>
      <c r="B889" t="s">
        <v>1826</v>
      </c>
      <c r="C889" t="s">
        <v>6966</v>
      </c>
      <c r="D889" t="s">
        <v>12935</v>
      </c>
    </row>
    <row r="890" spans="1:4" x14ac:dyDescent="0.2">
      <c r="A890">
        <v>889</v>
      </c>
      <c r="B890" t="s">
        <v>1838</v>
      </c>
      <c r="C890" t="s">
        <v>6967</v>
      </c>
      <c r="D890" t="s">
        <v>12936</v>
      </c>
    </row>
    <row r="891" spans="1:4" x14ac:dyDescent="0.2">
      <c r="A891">
        <v>890</v>
      </c>
      <c r="B891" t="s">
        <v>1839</v>
      </c>
      <c r="C891" t="s">
        <v>6968</v>
      </c>
      <c r="D891" t="s">
        <v>12937</v>
      </c>
    </row>
    <row r="892" spans="1:4" x14ac:dyDescent="0.2">
      <c r="A892">
        <v>891</v>
      </c>
      <c r="B892" t="s">
        <v>1840</v>
      </c>
      <c r="C892" t="s">
        <v>6969</v>
      </c>
      <c r="D892" t="s">
        <v>12938</v>
      </c>
    </row>
    <row r="893" spans="1:4" x14ac:dyDescent="0.2">
      <c r="A893">
        <v>892</v>
      </c>
      <c r="B893" t="s">
        <v>1841</v>
      </c>
      <c r="C893" t="s">
        <v>6970</v>
      </c>
      <c r="D893" t="s">
        <v>12939</v>
      </c>
    </row>
    <row r="894" spans="1:4" x14ac:dyDescent="0.2">
      <c r="A894">
        <v>893</v>
      </c>
      <c r="B894" t="s">
        <v>1842</v>
      </c>
      <c r="C894" t="s">
        <v>6971</v>
      </c>
      <c r="D894" t="s">
        <v>12940</v>
      </c>
    </row>
    <row r="895" spans="1:4" x14ac:dyDescent="0.2">
      <c r="A895">
        <v>894</v>
      </c>
      <c r="B895" t="s">
        <v>1843</v>
      </c>
      <c r="C895" t="s">
        <v>6972</v>
      </c>
      <c r="D895" t="s">
        <v>12941</v>
      </c>
    </row>
    <row r="896" spans="1:4" x14ac:dyDescent="0.2">
      <c r="A896">
        <v>895</v>
      </c>
      <c r="B896" t="s">
        <v>1859</v>
      </c>
      <c r="C896" t="s">
        <v>6973</v>
      </c>
      <c r="D896" t="s">
        <v>12942</v>
      </c>
    </row>
    <row r="897" spans="1:4" x14ac:dyDescent="0.2">
      <c r="A897">
        <v>896</v>
      </c>
      <c r="B897" t="s">
        <v>1860</v>
      </c>
      <c r="C897" t="s">
        <v>6974</v>
      </c>
      <c r="D897" t="s">
        <v>12943</v>
      </c>
    </row>
    <row r="898" spans="1:4" x14ac:dyDescent="0.2">
      <c r="A898">
        <v>897</v>
      </c>
      <c r="B898" t="s">
        <v>1864</v>
      </c>
      <c r="C898" t="s">
        <v>6975</v>
      </c>
      <c r="D898" t="s">
        <v>12944</v>
      </c>
    </row>
    <row r="899" spans="1:4" x14ac:dyDescent="0.2">
      <c r="A899">
        <v>898</v>
      </c>
      <c r="B899" t="s">
        <v>1865</v>
      </c>
      <c r="C899" t="s">
        <v>6976</v>
      </c>
      <c r="D899" t="s">
        <v>12945</v>
      </c>
    </row>
    <row r="900" spans="1:4" x14ac:dyDescent="0.2">
      <c r="A900">
        <v>899</v>
      </c>
      <c r="B900" t="s">
        <v>1866</v>
      </c>
      <c r="C900" t="s">
        <v>6977</v>
      </c>
      <c r="D900" t="s">
        <v>12946</v>
      </c>
    </row>
    <row r="901" spans="1:4" x14ac:dyDescent="0.2">
      <c r="A901">
        <v>900</v>
      </c>
      <c r="B901" t="s">
        <v>1868</v>
      </c>
      <c r="C901" t="s">
        <v>6978</v>
      </c>
      <c r="D901" t="s">
        <v>12947</v>
      </c>
    </row>
    <row r="902" spans="1:4" x14ac:dyDescent="0.2">
      <c r="A902">
        <v>901</v>
      </c>
      <c r="B902" t="s">
        <v>1869</v>
      </c>
      <c r="C902" t="s">
        <v>6979</v>
      </c>
      <c r="D902" t="s">
        <v>12948</v>
      </c>
    </row>
    <row r="903" spans="1:4" x14ac:dyDescent="0.2">
      <c r="A903">
        <v>902</v>
      </c>
      <c r="B903" t="s">
        <v>1870</v>
      </c>
      <c r="C903" t="s">
        <v>6980</v>
      </c>
      <c r="D903" t="s">
        <v>12949</v>
      </c>
    </row>
    <row r="904" spans="1:4" x14ac:dyDescent="0.2">
      <c r="A904">
        <v>903</v>
      </c>
      <c r="B904" t="s">
        <v>1871</v>
      </c>
      <c r="C904" t="s">
        <v>6981</v>
      </c>
      <c r="D904" t="s">
        <v>12950</v>
      </c>
    </row>
    <row r="905" spans="1:4" x14ac:dyDescent="0.2">
      <c r="A905">
        <v>904</v>
      </c>
      <c r="B905" t="s">
        <v>1872</v>
      </c>
      <c r="C905" t="s">
        <v>6982</v>
      </c>
      <c r="D905" t="s">
        <v>12951</v>
      </c>
    </row>
    <row r="906" spans="1:4" x14ac:dyDescent="0.2">
      <c r="A906">
        <v>905</v>
      </c>
      <c r="B906" t="s">
        <v>1873</v>
      </c>
      <c r="C906" t="s">
        <v>6983</v>
      </c>
      <c r="D906" t="s">
        <v>12952</v>
      </c>
    </row>
    <row r="907" spans="1:4" x14ac:dyDescent="0.2">
      <c r="A907">
        <v>906</v>
      </c>
      <c r="B907" t="s">
        <v>1874</v>
      </c>
      <c r="C907" t="s">
        <v>6984</v>
      </c>
      <c r="D907" t="s">
        <v>12953</v>
      </c>
    </row>
    <row r="908" spans="1:4" x14ac:dyDescent="0.2">
      <c r="A908">
        <v>907</v>
      </c>
      <c r="B908" t="s">
        <v>1875</v>
      </c>
      <c r="C908" t="s">
        <v>6985</v>
      </c>
      <c r="D908" t="s">
        <v>12954</v>
      </c>
    </row>
    <row r="909" spans="1:4" x14ac:dyDescent="0.2">
      <c r="A909">
        <v>908</v>
      </c>
      <c r="B909" t="s">
        <v>1876</v>
      </c>
      <c r="C909" t="s">
        <v>6986</v>
      </c>
      <c r="D909" t="s">
        <v>12955</v>
      </c>
    </row>
    <row r="910" spans="1:4" x14ac:dyDescent="0.2">
      <c r="A910">
        <v>909</v>
      </c>
      <c r="B910" t="s">
        <v>1877</v>
      </c>
      <c r="C910" t="s">
        <v>6987</v>
      </c>
      <c r="D910" t="s">
        <v>12956</v>
      </c>
    </row>
    <row r="911" spans="1:4" x14ac:dyDescent="0.2">
      <c r="A911">
        <v>910</v>
      </c>
      <c r="B911" t="s">
        <v>1878</v>
      </c>
      <c r="C911" t="s">
        <v>6988</v>
      </c>
      <c r="D911" t="s">
        <v>12957</v>
      </c>
    </row>
    <row r="912" spans="1:4" x14ac:dyDescent="0.2">
      <c r="A912">
        <v>911</v>
      </c>
      <c r="B912" t="s">
        <v>1879</v>
      </c>
      <c r="C912" t="s">
        <v>6989</v>
      </c>
      <c r="D912" t="s">
        <v>12958</v>
      </c>
    </row>
    <row r="913" spans="1:4" x14ac:dyDescent="0.2">
      <c r="A913">
        <v>912</v>
      </c>
      <c r="B913" t="s">
        <v>1885</v>
      </c>
      <c r="C913" t="s">
        <v>6990</v>
      </c>
      <c r="D913" t="s">
        <v>12959</v>
      </c>
    </row>
    <row r="914" spans="1:4" x14ac:dyDescent="0.2">
      <c r="A914">
        <v>913</v>
      </c>
      <c r="B914" t="s">
        <v>1890</v>
      </c>
      <c r="C914" t="s">
        <v>6991</v>
      </c>
      <c r="D914" t="s">
        <v>12960</v>
      </c>
    </row>
    <row r="915" spans="1:4" x14ac:dyDescent="0.2">
      <c r="A915">
        <v>914</v>
      </c>
      <c r="B915" t="s">
        <v>1894</v>
      </c>
      <c r="C915" t="s">
        <v>6992</v>
      </c>
      <c r="D915" t="s">
        <v>12961</v>
      </c>
    </row>
    <row r="916" spans="1:4" x14ac:dyDescent="0.2">
      <c r="A916">
        <v>915</v>
      </c>
      <c r="B916" t="s">
        <v>1897</v>
      </c>
      <c r="C916" t="s">
        <v>6993</v>
      </c>
      <c r="D916" t="s">
        <v>12962</v>
      </c>
    </row>
    <row r="917" spans="1:4" x14ac:dyDescent="0.2">
      <c r="A917">
        <v>916</v>
      </c>
      <c r="B917" t="s">
        <v>1898</v>
      </c>
      <c r="C917" t="s">
        <v>6994</v>
      </c>
      <c r="D917" t="s">
        <v>12963</v>
      </c>
    </row>
    <row r="918" spans="1:4" x14ac:dyDescent="0.2">
      <c r="A918">
        <v>917</v>
      </c>
      <c r="B918" t="s">
        <v>1899</v>
      </c>
      <c r="C918" t="s">
        <v>6995</v>
      </c>
      <c r="D918" t="s">
        <v>12964</v>
      </c>
    </row>
    <row r="919" spans="1:4" x14ac:dyDescent="0.2">
      <c r="A919">
        <v>918</v>
      </c>
      <c r="B919" t="s">
        <v>1900</v>
      </c>
      <c r="C919" t="s">
        <v>6996</v>
      </c>
      <c r="D919" t="s">
        <v>12965</v>
      </c>
    </row>
    <row r="920" spans="1:4" x14ac:dyDescent="0.2">
      <c r="A920">
        <v>919</v>
      </c>
      <c r="B920" t="s">
        <v>1901</v>
      </c>
      <c r="C920" t="s">
        <v>6997</v>
      </c>
      <c r="D920" t="s">
        <v>12966</v>
      </c>
    </row>
    <row r="921" spans="1:4" x14ac:dyDescent="0.2">
      <c r="A921">
        <v>920</v>
      </c>
      <c r="B921" t="s">
        <v>1902</v>
      </c>
      <c r="C921" t="s">
        <v>6998</v>
      </c>
      <c r="D921" t="s">
        <v>12967</v>
      </c>
    </row>
    <row r="922" spans="1:4" x14ac:dyDescent="0.2">
      <c r="A922">
        <v>921</v>
      </c>
      <c r="B922" t="s">
        <v>1903</v>
      </c>
      <c r="C922" t="s">
        <v>6999</v>
      </c>
      <c r="D922" t="s">
        <v>12968</v>
      </c>
    </row>
    <row r="923" spans="1:4" x14ac:dyDescent="0.2">
      <c r="A923">
        <v>922</v>
      </c>
      <c r="B923" t="s">
        <v>1904</v>
      </c>
      <c r="C923" t="s">
        <v>7000</v>
      </c>
      <c r="D923" t="s">
        <v>12969</v>
      </c>
    </row>
    <row r="924" spans="1:4" x14ac:dyDescent="0.2">
      <c r="A924">
        <v>923</v>
      </c>
      <c r="B924" t="s">
        <v>1908</v>
      </c>
      <c r="C924" t="s">
        <v>7001</v>
      </c>
      <c r="D924" t="s">
        <v>12970</v>
      </c>
    </row>
    <row r="925" spans="1:4" x14ac:dyDescent="0.2">
      <c r="A925">
        <v>924</v>
      </c>
      <c r="B925" t="s">
        <v>1909</v>
      </c>
      <c r="C925" t="s">
        <v>7002</v>
      </c>
      <c r="D925" t="s">
        <v>12971</v>
      </c>
    </row>
    <row r="926" spans="1:4" x14ac:dyDescent="0.2">
      <c r="A926">
        <v>925</v>
      </c>
      <c r="B926" t="s">
        <v>1910</v>
      </c>
      <c r="C926" t="s">
        <v>7003</v>
      </c>
      <c r="D926" t="s">
        <v>12972</v>
      </c>
    </row>
    <row r="927" spans="1:4" x14ac:dyDescent="0.2">
      <c r="A927">
        <v>926</v>
      </c>
      <c r="B927" t="s">
        <v>1911</v>
      </c>
      <c r="C927" t="s">
        <v>7004</v>
      </c>
      <c r="D927" t="s">
        <v>12973</v>
      </c>
    </row>
    <row r="928" spans="1:4" x14ac:dyDescent="0.2">
      <c r="A928">
        <v>927</v>
      </c>
      <c r="B928" t="s">
        <v>1912</v>
      </c>
      <c r="C928" t="s">
        <v>7005</v>
      </c>
      <c r="D928" t="s">
        <v>12974</v>
      </c>
    </row>
    <row r="929" spans="1:4" x14ac:dyDescent="0.2">
      <c r="A929">
        <v>928</v>
      </c>
      <c r="B929" t="s">
        <v>1913</v>
      </c>
      <c r="C929" t="s">
        <v>7006</v>
      </c>
      <c r="D929" t="s">
        <v>12975</v>
      </c>
    </row>
    <row r="930" spans="1:4" x14ac:dyDescent="0.2">
      <c r="A930">
        <v>929</v>
      </c>
      <c r="B930" t="s">
        <v>1923</v>
      </c>
      <c r="C930" t="s">
        <v>7007</v>
      </c>
      <c r="D930" t="s">
        <v>12976</v>
      </c>
    </row>
    <row r="931" spans="1:4" x14ac:dyDescent="0.2">
      <c r="A931">
        <v>930</v>
      </c>
      <c r="B931" t="s">
        <v>1924</v>
      </c>
      <c r="C931" t="s">
        <v>7008</v>
      </c>
      <c r="D931" t="s">
        <v>12977</v>
      </c>
    </row>
    <row r="932" spans="1:4" x14ac:dyDescent="0.2">
      <c r="A932">
        <v>931</v>
      </c>
      <c r="B932" t="s">
        <v>1925</v>
      </c>
      <c r="C932" t="s">
        <v>7009</v>
      </c>
      <c r="D932" t="s">
        <v>12978</v>
      </c>
    </row>
    <row r="933" spans="1:4" x14ac:dyDescent="0.2">
      <c r="A933">
        <v>932</v>
      </c>
      <c r="B933" t="s">
        <v>1926</v>
      </c>
      <c r="C933" t="s">
        <v>7010</v>
      </c>
      <c r="D933" t="s">
        <v>12979</v>
      </c>
    </row>
    <row r="934" spans="1:4" x14ac:dyDescent="0.2">
      <c r="A934">
        <v>933</v>
      </c>
      <c r="B934" t="s">
        <v>1927</v>
      </c>
      <c r="C934" t="s">
        <v>7011</v>
      </c>
      <c r="D934" t="s">
        <v>12980</v>
      </c>
    </row>
    <row r="935" spans="1:4" x14ac:dyDescent="0.2">
      <c r="A935">
        <v>934</v>
      </c>
      <c r="B935" t="s">
        <v>1928</v>
      </c>
      <c r="C935" t="s">
        <v>7012</v>
      </c>
      <c r="D935" t="s">
        <v>12981</v>
      </c>
    </row>
    <row r="936" spans="1:4" x14ac:dyDescent="0.2">
      <c r="A936">
        <v>935</v>
      </c>
      <c r="B936" t="s">
        <v>1929</v>
      </c>
      <c r="C936" t="s">
        <v>7013</v>
      </c>
      <c r="D936" t="s">
        <v>12982</v>
      </c>
    </row>
    <row r="937" spans="1:4" x14ac:dyDescent="0.2">
      <c r="A937">
        <v>936</v>
      </c>
      <c r="B937" t="s">
        <v>1930</v>
      </c>
      <c r="C937" t="s">
        <v>7014</v>
      </c>
      <c r="D937" t="s">
        <v>12983</v>
      </c>
    </row>
    <row r="938" spans="1:4" x14ac:dyDescent="0.2">
      <c r="A938">
        <v>937</v>
      </c>
      <c r="B938" t="s">
        <v>1931</v>
      </c>
      <c r="C938" t="s">
        <v>7015</v>
      </c>
      <c r="D938" t="s">
        <v>12984</v>
      </c>
    </row>
    <row r="939" spans="1:4" x14ac:dyDescent="0.2">
      <c r="A939">
        <v>938</v>
      </c>
      <c r="B939" t="s">
        <v>1932</v>
      </c>
      <c r="C939" t="s">
        <v>7016</v>
      </c>
      <c r="D939" t="s">
        <v>12985</v>
      </c>
    </row>
    <row r="940" spans="1:4" x14ac:dyDescent="0.2">
      <c r="A940">
        <v>939</v>
      </c>
      <c r="B940" t="s">
        <v>1933</v>
      </c>
      <c r="C940" t="s">
        <v>7017</v>
      </c>
      <c r="D940" t="s">
        <v>12986</v>
      </c>
    </row>
    <row r="941" spans="1:4" x14ac:dyDescent="0.2">
      <c r="A941">
        <v>940</v>
      </c>
      <c r="B941" t="s">
        <v>1937</v>
      </c>
      <c r="C941" t="s">
        <v>7018</v>
      </c>
      <c r="D941" t="s">
        <v>12987</v>
      </c>
    </row>
    <row r="942" spans="1:4" x14ac:dyDescent="0.2">
      <c r="A942">
        <v>941</v>
      </c>
      <c r="B942" t="s">
        <v>1938</v>
      </c>
      <c r="C942" t="s">
        <v>7019</v>
      </c>
      <c r="D942" t="s">
        <v>12988</v>
      </c>
    </row>
    <row r="943" spans="1:4" x14ac:dyDescent="0.2">
      <c r="A943">
        <v>942</v>
      </c>
      <c r="B943" t="s">
        <v>1939</v>
      </c>
      <c r="C943" t="s">
        <v>7020</v>
      </c>
      <c r="D943" t="s">
        <v>12989</v>
      </c>
    </row>
    <row r="944" spans="1:4" x14ac:dyDescent="0.2">
      <c r="A944">
        <v>943</v>
      </c>
      <c r="B944" t="s">
        <v>1940</v>
      </c>
      <c r="C944" t="s">
        <v>7021</v>
      </c>
      <c r="D944" t="s">
        <v>12990</v>
      </c>
    </row>
    <row r="945" spans="1:4" x14ac:dyDescent="0.2">
      <c r="A945">
        <v>944</v>
      </c>
      <c r="B945" t="s">
        <v>1941</v>
      </c>
      <c r="C945" t="s">
        <v>7022</v>
      </c>
      <c r="D945" t="s">
        <v>12991</v>
      </c>
    </row>
    <row r="946" spans="1:4" x14ac:dyDescent="0.2">
      <c r="A946">
        <v>945</v>
      </c>
      <c r="B946" t="s">
        <v>1947</v>
      </c>
      <c r="C946" t="s">
        <v>7023</v>
      </c>
      <c r="D946" t="s">
        <v>12992</v>
      </c>
    </row>
    <row r="947" spans="1:4" x14ac:dyDescent="0.2">
      <c r="A947">
        <v>946</v>
      </c>
      <c r="B947" t="s">
        <v>1948</v>
      </c>
      <c r="C947" t="s">
        <v>7024</v>
      </c>
      <c r="D947" t="s">
        <v>12993</v>
      </c>
    </row>
    <row r="948" spans="1:4" x14ac:dyDescent="0.2">
      <c r="A948">
        <v>947</v>
      </c>
      <c r="B948" t="s">
        <v>1949</v>
      </c>
      <c r="C948" t="s">
        <v>7025</v>
      </c>
      <c r="D948" t="s">
        <v>12994</v>
      </c>
    </row>
    <row r="949" spans="1:4" x14ac:dyDescent="0.2">
      <c r="A949">
        <v>948</v>
      </c>
      <c r="B949" t="s">
        <v>1950</v>
      </c>
      <c r="C949" t="s">
        <v>7026</v>
      </c>
      <c r="D949" t="s">
        <v>12995</v>
      </c>
    </row>
    <row r="950" spans="1:4" x14ac:dyDescent="0.2">
      <c r="A950">
        <v>949</v>
      </c>
      <c r="B950" t="s">
        <v>1954</v>
      </c>
      <c r="C950" t="s">
        <v>7027</v>
      </c>
      <c r="D950" t="s">
        <v>12996</v>
      </c>
    </row>
    <row r="951" spans="1:4" x14ac:dyDescent="0.2">
      <c r="A951">
        <v>950</v>
      </c>
      <c r="B951" t="s">
        <v>1962</v>
      </c>
      <c r="C951" t="s">
        <v>7028</v>
      </c>
      <c r="D951" t="s">
        <v>12997</v>
      </c>
    </row>
    <row r="952" spans="1:4" x14ac:dyDescent="0.2">
      <c r="A952">
        <v>951</v>
      </c>
      <c r="B952" t="s">
        <v>1963</v>
      </c>
      <c r="C952" t="s">
        <v>7029</v>
      </c>
      <c r="D952" t="s">
        <v>12998</v>
      </c>
    </row>
    <row r="953" spans="1:4" x14ac:dyDescent="0.2">
      <c r="A953">
        <v>952</v>
      </c>
      <c r="B953" t="s">
        <v>1964</v>
      </c>
      <c r="C953" t="s">
        <v>7030</v>
      </c>
      <c r="D953" t="s">
        <v>12999</v>
      </c>
    </row>
    <row r="954" spans="1:4" x14ac:dyDescent="0.2">
      <c r="A954">
        <v>953</v>
      </c>
      <c r="B954" t="s">
        <v>1965</v>
      </c>
      <c r="C954" t="s">
        <v>7031</v>
      </c>
      <c r="D954" t="s">
        <v>13000</v>
      </c>
    </row>
    <row r="955" spans="1:4" x14ac:dyDescent="0.2">
      <c r="A955">
        <v>954</v>
      </c>
      <c r="B955" t="s">
        <v>1966</v>
      </c>
      <c r="C955" t="s">
        <v>7032</v>
      </c>
      <c r="D955" t="s">
        <v>13001</v>
      </c>
    </row>
    <row r="956" spans="1:4" x14ac:dyDescent="0.2">
      <c r="A956">
        <v>955</v>
      </c>
      <c r="B956" t="s">
        <v>1967</v>
      </c>
      <c r="C956" t="s">
        <v>7033</v>
      </c>
      <c r="D956" t="s">
        <v>13002</v>
      </c>
    </row>
    <row r="957" spans="1:4" x14ac:dyDescent="0.2">
      <c r="A957">
        <v>956</v>
      </c>
      <c r="B957" t="s">
        <v>1968</v>
      </c>
      <c r="C957" t="s">
        <v>7034</v>
      </c>
      <c r="D957" t="s">
        <v>13003</v>
      </c>
    </row>
    <row r="958" spans="1:4" x14ac:dyDescent="0.2">
      <c r="A958">
        <v>957</v>
      </c>
      <c r="B958" t="s">
        <v>1969</v>
      </c>
      <c r="C958" t="s">
        <v>7035</v>
      </c>
      <c r="D958" t="s">
        <v>13004</v>
      </c>
    </row>
    <row r="959" spans="1:4" x14ac:dyDescent="0.2">
      <c r="A959">
        <v>958</v>
      </c>
      <c r="B959" t="s">
        <v>1970</v>
      </c>
      <c r="C959" t="s">
        <v>7036</v>
      </c>
      <c r="D959" t="s">
        <v>13005</v>
      </c>
    </row>
    <row r="960" spans="1:4" x14ac:dyDescent="0.2">
      <c r="A960">
        <v>959</v>
      </c>
      <c r="B960" t="s">
        <v>1971</v>
      </c>
      <c r="C960" t="s">
        <v>7037</v>
      </c>
      <c r="D960" t="s">
        <v>13006</v>
      </c>
    </row>
    <row r="961" spans="1:4" x14ac:dyDescent="0.2">
      <c r="A961">
        <v>960</v>
      </c>
      <c r="B961" t="s">
        <v>1972</v>
      </c>
      <c r="C961" t="s">
        <v>7038</v>
      </c>
      <c r="D961" t="s">
        <v>13007</v>
      </c>
    </row>
    <row r="962" spans="1:4" x14ac:dyDescent="0.2">
      <c r="A962">
        <v>961</v>
      </c>
      <c r="B962" t="s">
        <v>1973</v>
      </c>
      <c r="C962" t="s">
        <v>7039</v>
      </c>
      <c r="D962" t="s">
        <v>13008</v>
      </c>
    </row>
    <row r="963" spans="1:4" x14ac:dyDescent="0.2">
      <c r="A963">
        <v>962</v>
      </c>
      <c r="B963" t="s">
        <v>1974</v>
      </c>
      <c r="C963" t="s">
        <v>7040</v>
      </c>
      <c r="D963" t="s">
        <v>13009</v>
      </c>
    </row>
    <row r="964" spans="1:4" x14ac:dyDescent="0.2">
      <c r="A964">
        <v>963</v>
      </c>
      <c r="B964" t="s">
        <v>1975</v>
      </c>
      <c r="C964" t="s">
        <v>7041</v>
      </c>
      <c r="D964" t="s">
        <v>13010</v>
      </c>
    </row>
    <row r="965" spans="1:4" x14ac:dyDescent="0.2">
      <c r="A965">
        <v>964</v>
      </c>
      <c r="B965" t="s">
        <v>1976</v>
      </c>
      <c r="C965" t="s">
        <v>7042</v>
      </c>
      <c r="D965" t="s">
        <v>13011</v>
      </c>
    </row>
    <row r="966" spans="1:4" x14ac:dyDescent="0.2">
      <c r="A966">
        <v>965</v>
      </c>
      <c r="B966" t="s">
        <v>1977</v>
      </c>
      <c r="C966" t="s">
        <v>7043</v>
      </c>
      <c r="D966" t="s">
        <v>13012</v>
      </c>
    </row>
    <row r="967" spans="1:4" x14ac:dyDescent="0.2">
      <c r="A967">
        <v>966</v>
      </c>
      <c r="B967" t="s">
        <v>1978</v>
      </c>
      <c r="C967" t="s">
        <v>7044</v>
      </c>
      <c r="D967" t="s">
        <v>13013</v>
      </c>
    </row>
    <row r="968" spans="1:4" x14ac:dyDescent="0.2">
      <c r="A968">
        <v>967</v>
      </c>
      <c r="B968" t="s">
        <v>1979</v>
      </c>
      <c r="C968" t="s">
        <v>7045</v>
      </c>
      <c r="D968" t="s">
        <v>13014</v>
      </c>
    </row>
    <row r="969" spans="1:4" x14ac:dyDescent="0.2">
      <c r="A969">
        <v>968</v>
      </c>
      <c r="B969" t="s">
        <v>1980</v>
      </c>
      <c r="C969" t="s">
        <v>7046</v>
      </c>
      <c r="D969" t="s">
        <v>13015</v>
      </c>
    </row>
    <row r="970" spans="1:4" x14ac:dyDescent="0.2">
      <c r="A970">
        <v>969</v>
      </c>
      <c r="B970" t="s">
        <v>1981</v>
      </c>
      <c r="C970" t="s">
        <v>7047</v>
      </c>
      <c r="D970" t="s">
        <v>13016</v>
      </c>
    </row>
    <row r="971" spans="1:4" x14ac:dyDescent="0.2">
      <c r="A971">
        <v>970</v>
      </c>
      <c r="B971" t="s">
        <v>1984</v>
      </c>
      <c r="C971" t="s">
        <v>7048</v>
      </c>
      <c r="D971" t="s">
        <v>13017</v>
      </c>
    </row>
    <row r="972" spans="1:4" x14ac:dyDescent="0.2">
      <c r="A972">
        <v>971</v>
      </c>
      <c r="B972" t="s">
        <v>1985</v>
      </c>
      <c r="C972" t="s">
        <v>7049</v>
      </c>
      <c r="D972" t="s">
        <v>13018</v>
      </c>
    </row>
    <row r="973" spans="1:4" x14ac:dyDescent="0.2">
      <c r="A973">
        <v>972</v>
      </c>
      <c r="B973" t="s">
        <v>1986</v>
      </c>
      <c r="C973" t="s">
        <v>7050</v>
      </c>
      <c r="D973" t="s">
        <v>13019</v>
      </c>
    </row>
    <row r="974" spans="1:4" x14ac:dyDescent="0.2">
      <c r="A974">
        <v>973</v>
      </c>
      <c r="B974" t="s">
        <v>1987</v>
      </c>
      <c r="C974" t="s">
        <v>7051</v>
      </c>
      <c r="D974" t="s">
        <v>13020</v>
      </c>
    </row>
    <row r="975" spans="1:4" x14ac:dyDescent="0.2">
      <c r="A975">
        <v>974</v>
      </c>
      <c r="B975" t="s">
        <v>1988</v>
      </c>
      <c r="C975" t="s">
        <v>7052</v>
      </c>
      <c r="D975" t="s">
        <v>13021</v>
      </c>
    </row>
    <row r="976" spans="1:4" x14ac:dyDescent="0.2">
      <c r="A976">
        <v>975</v>
      </c>
      <c r="B976" t="s">
        <v>1989</v>
      </c>
      <c r="C976" t="s">
        <v>7053</v>
      </c>
      <c r="D976" t="s">
        <v>13022</v>
      </c>
    </row>
    <row r="977" spans="1:4" x14ac:dyDescent="0.2">
      <c r="A977">
        <v>976</v>
      </c>
      <c r="B977" t="s">
        <v>1990</v>
      </c>
      <c r="C977" t="s">
        <v>7054</v>
      </c>
      <c r="D977" t="s">
        <v>13023</v>
      </c>
    </row>
    <row r="978" spans="1:4" x14ac:dyDescent="0.2">
      <c r="A978">
        <v>977</v>
      </c>
      <c r="B978" t="s">
        <v>1991</v>
      </c>
      <c r="C978" t="s">
        <v>7055</v>
      </c>
      <c r="D978" t="s">
        <v>13024</v>
      </c>
    </row>
    <row r="979" spans="1:4" x14ac:dyDescent="0.2">
      <c r="A979">
        <v>978</v>
      </c>
      <c r="B979" t="s">
        <v>1992</v>
      </c>
      <c r="C979" t="s">
        <v>7056</v>
      </c>
      <c r="D979" t="s">
        <v>13025</v>
      </c>
    </row>
    <row r="980" spans="1:4" x14ac:dyDescent="0.2">
      <c r="A980">
        <v>979</v>
      </c>
      <c r="B980" t="s">
        <v>1993</v>
      </c>
      <c r="C980" t="s">
        <v>7057</v>
      </c>
      <c r="D980" t="s">
        <v>13026</v>
      </c>
    </row>
    <row r="981" spans="1:4" x14ac:dyDescent="0.2">
      <c r="A981">
        <v>980</v>
      </c>
      <c r="B981" t="s">
        <v>1994</v>
      </c>
      <c r="C981" t="s">
        <v>7058</v>
      </c>
      <c r="D981" t="s">
        <v>13027</v>
      </c>
    </row>
    <row r="982" spans="1:4" x14ac:dyDescent="0.2">
      <c r="A982">
        <v>981</v>
      </c>
      <c r="B982" t="s">
        <v>1995</v>
      </c>
      <c r="C982" t="s">
        <v>7059</v>
      </c>
      <c r="D982" t="s">
        <v>13028</v>
      </c>
    </row>
    <row r="983" spans="1:4" x14ac:dyDescent="0.2">
      <c r="A983">
        <v>982</v>
      </c>
      <c r="B983" t="s">
        <v>1996</v>
      </c>
      <c r="C983" t="s">
        <v>7060</v>
      </c>
      <c r="D983" t="s">
        <v>13029</v>
      </c>
    </row>
    <row r="984" spans="1:4" x14ac:dyDescent="0.2">
      <c r="A984">
        <v>983</v>
      </c>
      <c r="B984" t="s">
        <v>1997</v>
      </c>
      <c r="C984" t="s">
        <v>7061</v>
      </c>
      <c r="D984" t="s">
        <v>13030</v>
      </c>
    </row>
    <row r="985" spans="1:4" x14ac:dyDescent="0.2">
      <c r="A985">
        <v>984</v>
      </c>
      <c r="B985" t="s">
        <v>2005</v>
      </c>
      <c r="C985" t="s">
        <v>7062</v>
      </c>
      <c r="D985" t="s">
        <v>13031</v>
      </c>
    </row>
    <row r="986" spans="1:4" x14ac:dyDescent="0.2">
      <c r="A986">
        <v>985</v>
      </c>
      <c r="B986" t="s">
        <v>2006</v>
      </c>
      <c r="C986" t="s">
        <v>7063</v>
      </c>
      <c r="D986" t="s">
        <v>13032</v>
      </c>
    </row>
    <row r="987" spans="1:4" x14ac:dyDescent="0.2">
      <c r="A987">
        <v>986</v>
      </c>
      <c r="B987" t="s">
        <v>2007</v>
      </c>
      <c r="C987" t="s">
        <v>7064</v>
      </c>
      <c r="D987" t="s">
        <v>13033</v>
      </c>
    </row>
    <row r="988" spans="1:4" x14ac:dyDescent="0.2">
      <c r="A988">
        <v>987</v>
      </c>
      <c r="B988" t="s">
        <v>2008</v>
      </c>
      <c r="C988" t="s">
        <v>7065</v>
      </c>
      <c r="D988" t="s">
        <v>13034</v>
      </c>
    </row>
    <row r="989" spans="1:4" x14ac:dyDescent="0.2">
      <c r="A989">
        <v>988</v>
      </c>
      <c r="B989" t="s">
        <v>2009</v>
      </c>
      <c r="C989" t="s">
        <v>7066</v>
      </c>
      <c r="D989" t="s">
        <v>13035</v>
      </c>
    </row>
    <row r="990" spans="1:4" x14ac:dyDescent="0.2">
      <c r="A990">
        <v>989</v>
      </c>
      <c r="B990" t="s">
        <v>2010</v>
      </c>
      <c r="C990" t="s">
        <v>7067</v>
      </c>
      <c r="D990" t="s">
        <v>13036</v>
      </c>
    </row>
    <row r="991" spans="1:4" x14ac:dyDescent="0.2">
      <c r="A991">
        <v>990</v>
      </c>
      <c r="B991" t="s">
        <v>2011</v>
      </c>
      <c r="C991" t="s">
        <v>7068</v>
      </c>
      <c r="D991" t="s">
        <v>13037</v>
      </c>
    </row>
    <row r="992" spans="1:4" x14ac:dyDescent="0.2">
      <c r="A992">
        <v>991</v>
      </c>
      <c r="B992" t="s">
        <v>2012</v>
      </c>
      <c r="C992" t="s">
        <v>7069</v>
      </c>
      <c r="D992" t="s">
        <v>13038</v>
      </c>
    </row>
    <row r="993" spans="1:4" x14ac:dyDescent="0.2">
      <c r="A993">
        <v>992</v>
      </c>
      <c r="B993" t="s">
        <v>2013</v>
      </c>
      <c r="C993" t="s">
        <v>7070</v>
      </c>
      <c r="D993" t="s">
        <v>13039</v>
      </c>
    </row>
    <row r="994" spans="1:4" x14ac:dyDescent="0.2">
      <c r="A994">
        <v>993</v>
      </c>
      <c r="B994" t="s">
        <v>2014</v>
      </c>
      <c r="C994" t="s">
        <v>7071</v>
      </c>
      <c r="D994" t="s">
        <v>13040</v>
      </c>
    </row>
    <row r="995" spans="1:4" x14ac:dyDescent="0.2">
      <c r="A995">
        <v>994</v>
      </c>
      <c r="B995" t="s">
        <v>2015</v>
      </c>
      <c r="C995" t="s">
        <v>7072</v>
      </c>
      <c r="D995" t="s">
        <v>13041</v>
      </c>
    </row>
    <row r="996" spans="1:4" x14ac:dyDescent="0.2">
      <c r="A996">
        <v>995</v>
      </c>
      <c r="B996" t="s">
        <v>2016</v>
      </c>
      <c r="C996" t="s">
        <v>7073</v>
      </c>
      <c r="D996" t="s">
        <v>13042</v>
      </c>
    </row>
    <row r="997" spans="1:4" x14ac:dyDescent="0.2">
      <c r="A997">
        <v>996</v>
      </c>
      <c r="B997" t="s">
        <v>2017</v>
      </c>
      <c r="C997" t="s">
        <v>7074</v>
      </c>
      <c r="D997" t="s">
        <v>13043</v>
      </c>
    </row>
    <row r="998" spans="1:4" x14ac:dyDescent="0.2">
      <c r="A998">
        <v>997</v>
      </c>
      <c r="B998" t="s">
        <v>2018</v>
      </c>
      <c r="C998" t="s">
        <v>7075</v>
      </c>
      <c r="D998" t="s">
        <v>13044</v>
      </c>
    </row>
    <row r="999" spans="1:4" x14ac:dyDescent="0.2">
      <c r="A999">
        <v>998</v>
      </c>
      <c r="B999" t="s">
        <v>2019</v>
      </c>
      <c r="C999" t="s">
        <v>7076</v>
      </c>
      <c r="D999" t="s">
        <v>13045</v>
      </c>
    </row>
    <row r="1000" spans="1:4" x14ac:dyDescent="0.2">
      <c r="A1000">
        <v>999</v>
      </c>
      <c r="B1000" t="s">
        <v>2020</v>
      </c>
      <c r="C1000" t="s">
        <v>7077</v>
      </c>
      <c r="D1000" t="s">
        <v>13046</v>
      </c>
    </row>
    <row r="1001" spans="1:4" x14ac:dyDescent="0.2">
      <c r="A1001">
        <v>1000</v>
      </c>
      <c r="B1001" t="s">
        <v>2021</v>
      </c>
      <c r="C1001" t="s">
        <v>7078</v>
      </c>
      <c r="D1001" t="s">
        <v>13047</v>
      </c>
    </row>
    <row r="1002" spans="1:4" x14ac:dyDescent="0.2">
      <c r="A1002">
        <v>1001</v>
      </c>
      <c r="B1002" t="s">
        <v>2022</v>
      </c>
      <c r="C1002" t="s">
        <v>7079</v>
      </c>
      <c r="D1002" t="s">
        <v>13048</v>
      </c>
    </row>
    <row r="1003" spans="1:4" x14ac:dyDescent="0.2">
      <c r="A1003">
        <v>1002</v>
      </c>
      <c r="B1003" t="s">
        <v>2023</v>
      </c>
      <c r="C1003" t="s">
        <v>7080</v>
      </c>
      <c r="D1003" t="s">
        <v>13049</v>
      </c>
    </row>
    <row r="1004" spans="1:4" x14ac:dyDescent="0.2">
      <c r="A1004">
        <v>1003</v>
      </c>
      <c r="B1004" t="s">
        <v>2024</v>
      </c>
      <c r="C1004" t="s">
        <v>7081</v>
      </c>
      <c r="D1004" t="s">
        <v>13050</v>
      </c>
    </row>
    <row r="1005" spans="1:4" x14ac:dyDescent="0.2">
      <c r="A1005">
        <v>1004</v>
      </c>
      <c r="B1005" t="s">
        <v>2025</v>
      </c>
      <c r="C1005" t="s">
        <v>7082</v>
      </c>
      <c r="D1005" t="s">
        <v>13051</v>
      </c>
    </row>
    <row r="1006" spans="1:4" x14ac:dyDescent="0.2">
      <c r="A1006">
        <v>1005</v>
      </c>
      <c r="B1006" t="s">
        <v>2026</v>
      </c>
      <c r="C1006" t="s">
        <v>7083</v>
      </c>
      <c r="D1006" t="s">
        <v>13052</v>
      </c>
    </row>
    <row r="1007" spans="1:4" x14ac:dyDescent="0.2">
      <c r="A1007">
        <v>1006</v>
      </c>
      <c r="B1007" t="s">
        <v>2027</v>
      </c>
      <c r="C1007" t="s">
        <v>7084</v>
      </c>
      <c r="D1007" t="s">
        <v>13053</v>
      </c>
    </row>
    <row r="1008" spans="1:4" x14ac:dyDescent="0.2">
      <c r="A1008">
        <v>1007</v>
      </c>
      <c r="B1008" t="s">
        <v>2028</v>
      </c>
      <c r="C1008" t="s">
        <v>7085</v>
      </c>
      <c r="D1008" t="s">
        <v>13054</v>
      </c>
    </row>
    <row r="1009" spans="1:4" x14ac:dyDescent="0.2">
      <c r="A1009">
        <v>1008</v>
      </c>
      <c r="B1009" t="s">
        <v>2029</v>
      </c>
      <c r="C1009" t="s">
        <v>7086</v>
      </c>
      <c r="D1009" t="s">
        <v>13055</v>
      </c>
    </row>
    <row r="1010" spans="1:4" x14ac:dyDescent="0.2">
      <c r="A1010">
        <v>1009</v>
      </c>
      <c r="B1010" t="s">
        <v>2030</v>
      </c>
      <c r="C1010" t="s">
        <v>7087</v>
      </c>
      <c r="D1010" t="s">
        <v>13056</v>
      </c>
    </row>
    <row r="1011" spans="1:4" x14ac:dyDescent="0.2">
      <c r="A1011">
        <v>1010</v>
      </c>
      <c r="B1011" t="s">
        <v>2031</v>
      </c>
      <c r="C1011" t="s">
        <v>7088</v>
      </c>
      <c r="D1011" t="s">
        <v>13057</v>
      </c>
    </row>
    <row r="1012" spans="1:4" x14ac:dyDescent="0.2">
      <c r="A1012">
        <v>1011</v>
      </c>
      <c r="B1012" t="s">
        <v>2032</v>
      </c>
      <c r="C1012" t="s">
        <v>7089</v>
      </c>
      <c r="D1012" t="s">
        <v>13058</v>
      </c>
    </row>
    <row r="1013" spans="1:4" x14ac:dyDescent="0.2">
      <c r="A1013">
        <v>1012</v>
      </c>
      <c r="B1013" t="s">
        <v>2033</v>
      </c>
      <c r="C1013" t="s">
        <v>7090</v>
      </c>
      <c r="D1013" t="s">
        <v>13059</v>
      </c>
    </row>
    <row r="1014" spans="1:4" x14ac:dyDescent="0.2">
      <c r="A1014">
        <v>1013</v>
      </c>
      <c r="B1014" t="s">
        <v>2034</v>
      </c>
      <c r="C1014" t="s">
        <v>7091</v>
      </c>
      <c r="D1014" t="s">
        <v>13060</v>
      </c>
    </row>
    <row r="1015" spans="1:4" x14ac:dyDescent="0.2">
      <c r="A1015">
        <v>1014</v>
      </c>
      <c r="B1015" t="s">
        <v>2035</v>
      </c>
      <c r="C1015" t="s">
        <v>7092</v>
      </c>
      <c r="D1015" t="s">
        <v>13061</v>
      </c>
    </row>
    <row r="1016" spans="1:4" x14ac:dyDescent="0.2">
      <c r="A1016">
        <v>1015</v>
      </c>
      <c r="B1016" t="s">
        <v>2036</v>
      </c>
      <c r="C1016" t="s">
        <v>7093</v>
      </c>
      <c r="D1016" t="s">
        <v>13062</v>
      </c>
    </row>
    <row r="1017" spans="1:4" x14ac:dyDescent="0.2">
      <c r="A1017">
        <v>1016</v>
      </c>
      <c r="B1017" t="s">
        <v>2037</v>
      </c>
      <c r="C1017" t="s">
        <v>7094</v>
      </c>
      <c r="D1017" t="s">
        <v>13063</v>
      </c>
    </row>
    <row r="1018" spans="1:4" x14ac:dyDescent="0.2">
      <c r="A1018">
        <v>1017</v>
      </c>
      <c r="B1018" t="s">
        <v>2038</v>
      </c>
      <c r="C1018" t="s">
        <v>7095</v>
      </c>
      <c r="D1018" t="s">
        <v>13064</v>
      </c>
    </row>
    <row r="1019" spans="1:4" x14ac:dyDescent="0.2">
      <c r="A1019">
        <v>1018</v>
      </c>
      <c r="B1019" t="s">
        <v>2039</v>
      </c>
      <c r="C1019" t="s">
        <v>7096</v>
      </c>
      <c r="D1019" t="s">
        <v>13065</v>
      </c>
    </row>
    <row r="1020" spans="1:4" x14ac:dyDescent="0.2">
      <c r="A1020">
        <v>1019</v>
      </c>
      <c r="B1020" t="s">
        <v>2040</v>
      </c>
      <c r="C1020" t="s">
        <v>7097</v>
      </c>
      <c r="D1020" t="s">
        <v>13066</v>
      </c>
    </row>
    <row r="1021" spans="1:4" x14ac:dyDescent="0.2">
      <c r="A1021">
        <v>1020</v>
      </c>
      <c r="B1021" t="s">
        <v>2041</v>
      </c>
      <c r="C1021" t="s">
        <v>7098</v>
      </c>
      <c r="D1021" t="s">
        <v>13067</v>
      </c>
    </row>
    <row r="1022" spans="1:4" x14ac:dyDescent="0.2">
      <c r="A1022">
        <v>1021</v>
      </c>
      <c r="B1022" t="s">
        <v>2042</v>
      </c>
      <c r="C1022" t="s">
        <v>7099</v>
      </c>
      <c r="D1022" t="s">
        <v>13068</v>
      </c>
    </row>
    <row r="1023" spans="1:4" x14ac:dyDescent="0.2">
      <c r="A1023">
        <v>1022</v>
      </c>
      <c r="B1023" t="s">
        <v>2043</v>
      </c>
      <c r="C1023" t="s">
        <v>7100</v>
      </c>
      <c r="D1023" t="s">
        <v>13069</v>
      </c>
    </row>
    <row r="1024" spans="1:4" x14ac:dyDescent="0.2">
      <c r="A1024">
        <v>1023</v>
      </c>
      <c r="B1024" t="s">
        <v>2044</v>
      </c>
      <c r="C1024" t="s">
        <v>7101</v>
      </c>
      <c r="D1024" t="s">
        <v>13070</v>
      </c>
    </row>
    <row r="1025" spans="1:4" x14ac:dyDescent="0.2">
      <c r="A1025">
        <v>1024</v>
      </c>
      <c r="B1025" t="s">
        <v>2045</v>
      </c>
      <c r="C1025" t="s">
        <v>7102</v>
      </c>
      <c r="D1025" t="s">
        <v>13071</v>
      </c>
    </row>
    <row r="1026" spans="1:4" x14ac:dyDescent="0.2">
      <c r="A1026">
        <v>1025</v>
      </c>
      <c r="B1026" t="s">
        <v>2048</v>
      </c>
      <c r="C1026" t="s">
        <v>7103</v>
      </c>
      <c r="D1026" t="s">
        <v>13072</v>
      </c>
    </row>
    <row r="1027" spans="1:4" x14ac:dyDescent="0.2">
      <c r="A1027">
        <v>1026</v>
      </c>
      <c r="B1027" t="s">
        <v>2049</v>
      </c>
      <c r="C1027" t="s">
        <v>7104</v>
      </c>
      <c r="D1027" t="s">
        <v>13073</v>
      </c>
    </row>
    <row r="1028" spans="1:4" x14ac:dyDescent="0.2">
      <c r="A1028">
        <v>1027</v>
      </c>
      <c r="B1028" t="s">
        <v>2050</v>
      </c>
      <c r="C1028" t="s">
        <v>7105</v>
      </c>
      <c r="D1028" t="s">
        <v>13074</v>
      </c>
    </row>
    <row r="1029" spans="1:4" x14ac:dyDescent="0.2">
      <c r="A1029">
        <v>1028</v>
      </c>
      <c r="B1029" t="s">
        <v>2052</v>
      </c>
      <c r="C1029" t="s">
        <v>7106</v>
      </c>
      <c r="D1029" t="s">
        <v>13075</v>
      </c>
    </row>
    <row r="1030" spans="1:4" x14ac:dyDescent="0.2">
      <c r="A1030">
        <v>1029</v>
      </c>
      <c r="B1030" t="s">
        <v>2053</v>
      </c>
      <c r="C1030" t="s">
        <v>7107</v>
      </c>
      <c r="D1030" t="s">
        <v>13076</v>
      </c>
    </row>
    <row r="1031" spans="1:4" x14ac:dyDescent="0.2">
      <c r="A1031">
        <v>1030</v>
      </c>
      <c r="B1031" t="s">
        <v>2057</v>
      </c>
      <c r="C1031" t="s">
        <v>7108</v>
      </c>
      <c r="D1031" t="s">
        <v>13077</v>
      </c>
    </row>
    <row r="1032" spans="1:4" x14ac:dyDescent="0.2">
      <c r="A1032">
        <v>1031</v>
      </c>
      <c r="B1032" t="s">
        <v>2058</v>
      </c>
      <c r="C1032" t="s">
        <v>7109</v>
      </c>
      <c r="D1032" t="s">
        <v>13078</v>
      </c>
    </row>
    <row r="1033" spans="1:4" x14ac:dyDescent="0.2">
      <c r="A1033">
        <v>1032</v>
      </c>
      <c r="B1033" t="s">
        <v>2059</v>
      </c>
      <c r="C1033" t="s">
        <v>7110</v>
      </c>
      <c r="D1033" t="s">
        <v>13079</v>
      </c>
    </row>
    <row r="1034" spans="1:4" x14ac:dyDescent="0.2">
      <c r="A1034">
        <v>1033</v>
      </c>
      <c r="B1034" t="s">
        <v>2060</v>
      </c>
      <c r="C1034" t="s">
        <v>7111</v>
      </c>
      <c r="D1034" t="s">
        <v>13080</v>
      </c>
    </row>
    <row r="1035" spans="1:4" x14ac:dyDescent="0.2">
      <c r="A1035">
        <v>1034</v>
      </c>
      <c r="B1035" t="s">
        <v>2061</v>
      </c>
      <c r="C1035" t="s">
        <v>7112</v>
      </c>
      <c r="D1035" t="s">
        <v>13081</v>
      </c>
    </row>
    <row r="1036" spans="1:4" x14ac:dyDescent="0.2">
      <c r="A1036">
        <v>1035</v>
      </c>
      <c r="B1036" t="s">
        <v>2062</v>
      </c>
      <c r="C1036" t="s">
        <v>7113</v>
      </c>
      <c r="D1036" t="s">
        <v>13082</v>
      </c>
    </row>
    <row r="1037" spans="1:4" x14ac:dyDescent="0.2">
      <c r="A1037">
        <v>1036</v>
      </c>
      <c r="B1037" t="s">
        <v>2063</v>
      </c>
      <c r="C1037" t="s">
        <v>7114</v>
      </c>
      <c r="D1037" t="s">
        <v>13083</v>
      </c>
    </row>
    <row r="1038" spans="1:4" x14ac:dyDescent="0.2">
      <c r="A1038">
        <v>1037</v>
      </c>
      <c r="B1038" t="s">
        <v>2064</v>
      </c>
      <c r="C1038" t="s">
        <v>7115</v>
      </c>
      <c r="D1038" t="s">
        <v>13084</v>
      </c>
    </row>
    <row r="1039" spans="1:4" x14ac:dyDescent="0.2">
      <c r="A1039">
        <v>1038</v>
      </c>
      <c r="B1039" t="s">
        <v>2065</v>
      </c>
      <c r="C1039" t="s">
        <v>7116</v>
      </c>
      <c r="D1039" t="s">
        <v>13085</v>
      </c>
    </row>
    <row r="1040" spans="1:4" x14ac:dyDescent="0.2">
      <c r="A1040">
        <v>1039</v>
      </c>
      <c r="B1040" t="s">
        <v>2066</v>
      </c>
      <c r="C1040" t="s">
        <v>7117</v>
      </c>
      <c r="D1040" t="s">
        <v>13086</v>
      </c>
    </row>
    <row r="1041" spans="1:4" x14ac:dyDescent="0.2">
      <c r="A1041">
        <v>1040</v>
      </c>
      <c r="B1041" t="s">
        <v>2067</v>
      </c>
      <c r="C1041" t="s">
        <v>7118</v>
      </c>
      <c r="D1041" t="s">
        <v>13087</v>
      </c>
    </row>
    <row r="1042" spans="1:4" x14ac:dyDescent="0.2">
      <c r="A1042">
        <v>1041</v>
      </c>
      <c r="B1042" t="s">
        <v>2068</v>
      </c>
      <c r="C1042" t="s">
        <v>7119</v>
      </c>
      <c r="D1042" t="s">
        <v>13088</v>
      </c>
    </row>
    <row r="1043" spans="1:4" x14ac:dyDescent="0.2">
      <c r="A1043">
        <v>1042</v>
      </c>
      <c r="B1043" t="s">
        <v>2069</v>
      </c>
      <c r="C1043" t="s">
        <v>7120</v>
      </c>
      <c r="D1043" t="s">
        <v>13089</v>
      </c>
    </row>
    <row r="1044" spans="1:4" x14ac:dyDescent="0.2">
      <c r="A1044">
        <v>1043</v>
      </c>
      <c r="B1044" t="s">
        <v>2070</v>
      </c>
      <c r="C1044" t="s">
        <v>7121</v>
      </c>
      <c r="D1044" t="s">
        <v>13090</v>
      </c>
    </row>
    <row r="1045" spans="1:4" x14ac:dyDescent="0.2">
      <c r="A1045">
        <v>1044</v>
      </c>
      <c r="B1045" t="s">
        <v>2071</v>
      </c>
      <c r="C1045" t="s">
        <v>7122</v>
      </c>
      <c r="D1045" t="s">
        <v>13091</v>
      </c>
    </row>
    <row r="1046" spans="1:4" x14ac:dyDescent="0.2">
      <c r="A1046">
        <v>1045</v>
      </c>
      <c r="B1046" t="s">
        <v>2072</v>
      </c>
      <c r="C1046" t="s">
        <v>7123</v>
      </c>
      <c r="D1046" t="s">
        <v>13092</v>
      </c>
    </row>
    <row r="1047" spans="1:4" x14ac:dyDescent="0.2">
      <c r="A1047">
        <v>1046</v>
      </c>
      <c r="B1047" t="s">
        <v>2073</v>
      </c>
      <c r="C1047" t="s">
        <v>7124</v>
      </c>
      <c r="D1047" t="s">
        <v>13093</v>
      </c>
    </row>
    <row r="1048" spans="1:4" x14ac:dyDescent="0.2">
      <c r="A1048">
        <v>1047</v>
      </c>
      <c r="B1048" t="s">
        <v>2074</v>
      </c>
      <c r="C1048" t="s">
        <v>7125</v>
      </c>
      <c r="D1048" t="s">
        <v>13094</v>
      </c>
    </row>
    <row r="1049" spans="1:4" x14ac:dyDescent="0.2">
      <c r="A1049">
        <v>1048</v>
      </c>
      <c r="B1049" t="s">
        <v>2075</v>
      </c>
      <c r="C1049" t="s">
        <v>7126</v>
      </c>
      <c r="D1049" t="s">
        <v>13095</v>
      </c>
    </row>
    <row r="1050" spans="1:4" x14ac:dyDescent="0.2">
      <c r="A1050">
        <v>1049</v>
      </c>
      <c r="B1050" t="s">
        <v>2076</v>
      </c>
      <c r="C1050" t="s">
        <v>7127</v>
      </c>
      <c r="D1050" t="s">
        <v>13096</v>
      </c>
    </row>
    <row r="1051" spans="1:4" x14ac:dyDescent="0.2">
      <c r="A1051">
        <v>1050</v>
      </c>
      <c r="B1051" t="s">
        <v>2077</v>
      </c>
      <c r="C1051" t="s">
        <v>7128</v>
      </c>
      <c r="D1051" t="s">
        <v>13097</v>
      </c>
    </row>
    <row r="1052" spans="1:4" x14ac:dyDescent="0.2">
      <c r="A1052">
        <v>1051</v>
      </c>
      <c r="B1052" t="s">
        <v>2078</v>
      </c>
      <c r="C1052" t="s">
        <v>7129</v>
      </c>
      <c r="D1052" t="s">
        <v>13098</v>
      </c>
    </row>
    <row r="1053" spans="1:4" x14ac:dyDescent="0.2">
      <c r="A1053">
        <v>1052</v>
      </c>
      <c r="B1053" t="s">
        <v>2079</v>
      </c>
      <c r="C1053" t="s">
        <v>7130</v>
      </c>
      <c r="D1053" t="s">
        <v>13099</v>
      </c>
    </row>
    <row r="1054" spans="1:4" x14ac:dyDescent="0.2">
      <c r="A1054">
        <v>1053</v>
      </c>
      <c r="B1054" t="s">
        <v>2080</v>
      </c>
      <c r="C1054" t="s">
        <v>7131</v>
      </c>
      <c r="D1054" t="s">
        <v>13100</v>
      </c>
    </row>
    <row r="1055" spans="1:4" x14ac:dyDescent="0.2">
      <c r="A1055">
        <v>1054</v>
      </c>
      <c r="B1055" t="s">
        <v>2081</v>
      </c>
      <c r="C1055" t="s">
        <v>7132</v>
      </c>
      <c r="D1055" t="s">
        <v>13101</v>
      </c>
    </row>
    <row r="1056" spans="1:4" x14ac:dyDescent="0.2">
      <c r="A1056">
        <v>1055</v>
      </c>
      <c r="B1056" t="s">
        <v>2082</v>
      </c>
      <c r="C1056" t="s">
        <v>7133</v>
      </c>
      <c r="D1056" t="s">
        <v>13102</v>
      </c>
    </row>
    <row r="1057" spans="1:4" x14ac:dyDescent="0.2">
      <c r="A1057">
        <v>1056</v>
      </c>
      <c r="B1057" t="s">
        <v>2083</v>
      </c>
      <c r="C1057" t="s">
        <v>7134</v>
      </c>
      <c r="D1057" t="s">
        <v>13103</v>
      </c>
    </row>
    <row r="1058" spans="1:4" x14ac:dyDescent="0.2">
      <c r="A1058">
        <v>1057</v>
      </c>
      <c r="B1058" t="s">
        <v>2084</v>
      </c>
      <c r="C1058" t="s">
        <v>7135</v>
      </c>
      <c r="D1058" t="s">
        <v>13104</v>
      </c>
    </row>
    <row r="1059" spans="1:4" x14ac:dyDescent="0.2">
      <c r="A1059">
        <v>1058</v>
      </c>
      <c r="B1059" t="s">
        <v>2089</v>
      </c>
      <c r="C1059" t="s">
        <v>7136</v>
      </c>
      <c r="D1059" t="s">
        <v>13105</v>
      </c>
    </row>
    <row r="1060" spans="1:4" x14ac:dyDescent="0.2">
      <c r="A1060">
        <v>1059</v>
      </c>
      <c r="B1060" t="s">
        <v>2092</v>
      </c>
      <c r="C1060" t="s">
        <v>7137</v>
      </c>
      <c r="D1060" t="s">
        <v>13106</v>
      </c>
    </row>
    <row r="1061" spans="1:4" x14ac:dyDescent="0.2">
      <c r="A1061">
        <v>1060</v>
      </c>
      <c r="B1061" t="s">
        <v>2093</v>
      </c>
      <c r="C1061" t="s">
        <v>7138</v>
      </c>
      <c r="D1061" t="s">
        <v>13107</v>
      </c>
    </row>
    <row r="1062" spans="1:4" x14ac:dyDescent="0.2">
      <c r="A1062">
        <v>1061</v>
      </c>
      <c r="B1062" t="s">
        <v>2094</v>
      </c>
      <c r="C1062" t="s">
        <v>7139</v>
      </c>
      <c r="D1062" t="s">
        <v>13108</v>
      </c>
    </row>
    <row r="1063" spans="1:4" x14ac:dyDescent="0.2">
      <c r="A1063">
        <v>1062</v>
      </c>
      <c r="B1063" t="s">
        <v>2095</v>
      </c>
      <c r="C1063" t="s">
        <v>7140</v>
      </c>
      <c r="D1063" t="s">
        <v>13109</v>
      </c>
    </row>
    <row r="1064" spans="1:4" x14ac:dyDescent="0.2">
      <c r="A1064">
        <v>1063</v>
      </c>
      <c r="B1064" t="s">
        <v>2096</v>
      </c>
      <c r="C1064" t="s">
        <v>7141</v>
      </c>
      <c r="D1064" t="s">
        <v>13110</v>
      </c>
    </row>
    <row r="1065" spans="1:4" x14ac:dyDescent="0.2">
      <c r="A1065">
        <v>1064</v>
      </c>
      <c r="B1065" t="s">
        <v>2097</v>
      </c>
      <c r="C1065" t="s">
        <v>7142</v>
      </c>
      <c r="D1065" t="s">
        <v>13111</v>
      </c>
    </row>
    <row r="1066" spans="1:4" x14ac:dyDescent="0.2">
      <c r="A1066">
        <v>1065</v>
      </c>
      <c r="B1066" t="s">
        <v>2098</v>
      </c>
      <c r="C1066" t="s">
        <v>7143</v>
      </c>
      <c r="D1066" t="s">
        <v>13112</v>
      </c>
    </row>
    <row r="1067" spans="1:4" x14ac:dyDescent="0.2">
      <c r="A1067">
        <v>1066</v>
      </c>
      <c r="B1067" t="s">
        <v>2099</v>
      </c>
      <c r="C1067" t="s">
        <v>7144</v>
      </c>
      <c r="D1067" t="s">
        <v>13113</v>
      </c>
    </row>
    <row r="1068" spans="1:4" x14ac:dyDescent="0.2">
      <c r="A1068">
        <v>1067</v>
      </c>
      <c r="B1068" t="s">
        <v>2100</v>
      </c>
      <c r="C1068" t="s">
        <v>7145</v>
      </c>
      <c r="D1068" t="s">
        <v>13114</v>
      </c>
    </row>
    <row r="1069" spans="1:4" x14ac:dyDescent="0.2">
      <c r="A1069">
        <v>1068</v>
      </c>
      <c r="B1069" t="s">
        <v>2101</v>
      </c>
      <c r="C1069" t="s">
        <v>7146</v>
      </c>
      <c r="D1069" t="s">
        <v>13115</v>
      </c>
    </row>
    <row r="1070" spans="1:4" x14ac:dyDescent="0.2">
      <c r="A1070">
        <v>1069</v>
      </c>
      <c r="B1070" t="s">
        <v>2102</v>
      </c>
      <c r="C1070" t="s">
        <v>7147</v>
      </c>
      <c r="D1070" t="s">
        <v>13116</v>
      </c>
    </row>
    <row r="1071" spans="1:4" x14ac:dyDescent="0.2">
      <c r="A1071">
        <v>1070</v>
      </c>
      <c r="B1071" t="s">
        <v>2103</v>
      </c>
      <c r="C1071" t="s">
        <v>7148</v>
      </c>
      <c r="D1071" t="s">
        <v>13117</v>
      </c>
    </row>
    <row r="1072" spans="1:4" x14ac:dyDescent="0.2">
      <c r="A1072">
        <v>1071</v>
      </c>
      <c r="B1072" t="s">
        <v>2104</v>
      </c>
      <c r="C1072" t="s">
        <v>7149</v>
      </c>
      <c r="D1072" t="s">
        <v>13118</v>
      </c>
    </row>
    <row r="1073" spans="1:4" x14ac:dyDescent="0.2">
      <c r="A1073">
        <v>1072</v>
      </c>
      <c r="B1073" t="s">
        <v>2105</v>
      </c>
      <c r="C1073" t="s">
        <v>7150</v>
      </c>
      <c r="D1073" t="s">
        <v>13119</v>
      </c>
    </row>
    <row r="1074" spans="1:4" x14ac:dyDescent="0.2">
      <c r="A1074">
        <v>1073</v>
      </c>
      <c r="B1074" t="s">
        <v>2106</v>
      </c>
      <c r="C1074" t="s">
        <v>7151</v>
      </c>
      <c r="D1074" t="s">
        <v>13120</v>
      </c>
    </row>
    <row r="1075" spans="1:4" x14ac:dyDescent="0.2">
      <c r="A1075">
        <v>1074</v>
      </c>
      <c r="B1075" t="s">
        <v>2107</v>
      </c>
      <c r="C1075" t="s">
        <v>7152</v>
      </c>
      <c r="D1075" t="s">
        <v>13121</v>
      </c>
    </row>
    <row r="1076" spans="1:4" x14ac:dyDescent="0.2">
      <c r="A1076">
        <v>1075</v>
      </c>
      <c r="B1076" t="s">
        <v>2108</v>
      </c>
      <c r="C1076" t="s">
        <v>7153</v>
      </c>
      <c r="D1076" t="s">
        <v>13122</v>
      </c>
    </row>
    <row r="1077" spans="1:4" x14ac:dyDescent="0.2">
      <c r="A1077">
        <v>1076</v>
      </c>
      <c r="B1077" t="s">
        <v>2109</v>
      </c>
      <c r="C1077" t="s">
        <v>7154</v>
      </c>
      <c r="D1077" t="s">
        <v>13123</v>
      </c>
    </row>
    <row r="1078" spans="1:4" x14ac:dyDescent="0.2">
      <c r="A1078">
        <v>1077</v>
      </c>
      <c r="B1078" t="s">
        <v>2110</v>
      </c>
      <c r="C1078" t="s">
        <v>7155</v>
      </c>
      <c r="D1078" t="s">
        <v>13124</v>
      </c>
    </row>
    <row r="1079" spans="1:4" x14ac:dyDescent="0.2">
      <c r="A1079">
        <v>1078</v>
      </c>
      <c r="B1079" t="s">
        <v>2111</v>
      </c>
      <c r="C1079" t="s">
        <v>7156</v>
      </c>
      <c r="D1079" t="s">
        <v>13125</v>
      </c>
    </row>
    <row r="1080" spans="1:4" x14ac:dyDescent="0.2">
      <c r="A1080">
        <v>1079</v>
      </c>
      <c r="B1080" t="s">
        <v>2112</v>
      </c>
      <c r="C1080" t="s">
        <v>7157</v>
      </c>
      <c r="D1080" t="s">
        <v>13126</v>
      </c>
    </row>
    <row r="1081" spans="1:4" x14ac:dyDescent="0.2">
      <c r="A1081">
        <v>1080</v>
      </c>
      <c r="B1081" t="s">
        <v>2113</v>
      </c>
      <c r="C1081" t="s">
        <v>7158</v>
      </c>
      <c r="D1081" t="s">
        <v>13127</v>
      </c>
    </row>
    <row r="1082" spans="1:4" x14ac:dyDescent="0.2">
      <c r="A1082">
        <v>1081</v>
      </c>
      <c r="B1082" t="s">
        <v>2114</v>
      </c>
      <c r="C1082" t="s">
        <v>7159</v>
      </c>
      <c r="D1082" t="s">
        <v>13128</v>
      </c>
    </row>
    <row r="1083" spans="1:4" x14ac:dyDescent="0.2">
      <c r="A1083">
        <v>1082</v>
      </c>
      <c r="B1083" t="s">
        <v>2115</v>
      </c>
      <c r="C1083" t="s">
        <v>7160</v>
      </c>
      <c r="D1083" t="s">
        <v>13129</v>
      </c>
    </row>
    <row r="1084" spans="1:4" x14ac:dyDescent="0.2">
      <c r="A1084">
        <v>1083</v>
      </c>
      <c r="B1084" t="s">
        <v>2116</v>
      </c>
      <c r="C1084" t="s">
        <v>7161</v>
      </c>
      <c r="D1084" t="s">
        <v>13130</v>
      </c>
    </row>
    <row r="1085" spans="1:4" x14ac:dyDescent="0.2">
      <c r="A1085">
        <v>1084</v>
      </c>
      <c r="B1085" t="s">
        <v>2117</v>
      </c>
      <c r="C1085" t="s">
        <v>7162</v>
      </c>
      <c r="D1085" t="s">
        <v>13131</v>
      </c>
    </row>
    <row r="1086" spans="1:4" x14ac:dyDescent="0.2">
      <c r="A1086">
        <v>1085</v>
      </c>
      <c r="B1086" t="s">
        <v>2118</v>
      </c>
      <c r="C1086" t="s">
        <v>7163</v>
      </c>
      <c r="D1086" t="s">
        <v>13132</v>
      </c>
    </row>
    <row r="1087" spans="1:4" x14ac:dyDescent="0.2">
      <c r="A1087">
        <v>1086</v>
      </c>
      <c r="B1087" t="s">
        <v>2119</v>
      </c>
      <c r="C1087" t="s">
        <v>7164</v>
      </c>
      <c r="D1087" t="s">
        <v>13133</v>
      </c>
    </row>
    <row r="1088" spans="1:4" x14ac:dyDescent="0.2">
      <c r="A1088">
        <v>1087</v>
      </c>
      <c r="B1088" t="s">
        <v>2120</v>
      </c>
      <c r="C1088" t="s">
        <v>7165</v>
      </c>
      <c r="D1088" t="s">
        <v>13134</v>
      </c>
    </row>
    <row r="1089" spans="1:4" x14ac:dyDescent="0.2">
      <c r="A1089">
        <v>1088</v>
      </c>
      <c r="B1089" t="s">
        <v>2121</v>
      </c>
      <c r="C1089" t="s">
        <v>7166</v>
      </c>
      <c r="D1089" t="s">
        <v>13135</v>
      </c>
    </row>
    <row r="1090" spans="1:4" x14ac:dyDescent="0.2">
      <c r="A1090">
        <v>1089</v>
      </c>
      <c r="B1090" t="s">
        <v>2122</v>
      </c>
      <c r="C1090" t="s">
        <v>7167</v>
      </c>
      <c r="D1090" t="s">
        <v>13136</v>
      </c>
    </row>
    <row r="1091" spans="1:4" x14ac:dyDescent="0.2">
      <c r="A1091">
        <v>1090</v>
      </c>
      <c r="B1091" t="s">
        <v>2123</v>
      </c>
      <c r="C1091" t="s">
        <v>7168</v>
      </c>
      <c r="D1091" t="s">
        <v>13137</v>
      </c>
    </row>
    <row r="1092" spans="1:4" x14ac:dyDescent="0.2">
      <c r="A1092">
        <v>1091</v>
      </c>
      <c r="B1092" t="s">
        <v>2140</v>
      </c>
      <c r="C1092" t="s">
        <v>7169</v>
      </c>
      <c r="D1092" t="s">
        <v>13138</v>
      </c>
    </row>
    <row r="1093" spans="1:4" x14ac:dyDescent="0.2">
      <c r="A1093">
        <v>1092</v>
      </c>
      <c r="B1093" t="s">
        <v>2141</v>
      </c>
      <c r="C1093" t="s">
        <v>7170</v>
      </c>
      <c r="D1093" t="s">
        <v>13139</v>
      </c>
    </row>
    <row r="1094" spans="1:4" x14ac:dyDescent="0.2">
      <c r="A1094">
        <v>1093</v>
      </c>
      <c r="B1094" t="s">
        <v>2142</v>
      </c>
      <c r="C1094" t="s">
        <v>7171</v>
      </c>
      <c r="D1094" t="s">
        <v>13140</v>
      </c>
    </row>
    <row r="1095" spans="1:4" x14ac:dyDescent="0.2">
      <c r="A1095">
        <v>1094</v>
      </c>
      <c r="B1095" t="s">
        <v>2143</v>
      </c>
      <c r="C1095" t="s">
        <v>7172</v>
      </c>
      <c r="D1095" t="s">
        <v>13141</v>
      </c>
    </row>
    <row r="1096" spans="1:4" x14ac:dyDescent="0.2">
      <c r="A1096">
        <v>1095</v>
      </c>
      <c r="B1096" t="s">
        <v>2144</v>
      </c>
      <c r="C1096" t="s">
        <v>7173</v>
      </c>
      <c r="D1096" t="s">
        <v>13142</v>
      </c>
    </row>
    <row r="1097" spans="1:4" x14ac:dyDescent="0.2">
      <c r="A1097">
        <v>1096</v>
      </c>
      <c r="B1097" t="s">
        <v>2145</v>
      </c>
      <c r="C1097" t="s">
        <v>7174</v>
      </c>
      <c r="D1097" t="s">
        <v>13143</v>
      </c>
    </row>
    <row r="1098" spans="1:4" x14ac:dyDescent="0.2">
      <c r="A1098">
        <v>1097</v>
      </c>
      <c r="B1098" t="s">
        <v>2146</v>
      </c>
      <c r="C1098" t="s">
        <v>7175</v>
      </c>
      <c r="D1098" t="s">
        <v>13144</v>
      </c>
    </row>
    <row r="1099" spans="1:4" x14ac:dyDescent="0.2">
      <c r="A1099">
        <v>1098</v>
      </c>
      <c r="B1099" t="s">
        <v>2160</v>
      </c>
      <c r="C1099" t="s">
        <v>7176</v>
      </c>
      <c r="D1099" t="s">
        <v>13145</v>
      </c>
    </row>
    <row r="1100" spans="1:4" x14ac:dyDescent="0.2">
      <c r="A1100">
        <v>1099</v>
      </c>
      <c r="B1100" t="s">
        <v>2167</v>
      </c>
      <c r="C1100" t="s">
        <v>7177</v>
      </c>
      <c r="D1100" t="s">
        <v>13146</v>
      </c>
    </row>
    <row r="1101" spans="1:4" x14ac:dyDescent="0.2">
      <c r="A1101">
        <v>1100</v>
      </c>
      <c r="B1101" t="s">
        <v>2168</v>
      </c>
      <c r="C1101" t="s">
        <v>7178</v>
      </c>
      <c r="D1101" t="s">
        <v>13147</v>
      </c>
    </row>
    <row r="1102" spans="1:4" x14ac:dyDescent="0.2">
      <c r="A1102">
        <v>1101</v>
      </c>
      <c r="B1102" t="s">
        <v>2169</v>
      </c>
      <c r="C1102" t="s">
        <v>7179</v>
      </c>
      <c r="D1102" t="s">
        <v>13148</v>
      </c>
    </row>
    <row r="1103" spans="1:4" x14ac:dyDescent="0.2">
      <c r="A1103">
        <v>1102</v>
      </c>
      <c r="B1103" t="s">
        <v>2170</v>
      </c>
      <c r="C1103" t="s">
        <v>7180</v>
      </c>
      <c r="D1103" t="s">
        <v>13149</v>
      </c>
    </row>
    <row r="1104" spans="1:4" x14ac:dyDescent="0.2">
      <c r="A1104">
        <v>1103</v>
      </c>
      <c r="B1104" t="s">
        <v>2171</v>
      </c>
      <c r="C1104" t="s">
        <v>7181</v>
      </c>
      <c r="D1104" t="s">
        <v>13150</v>
      </c>
    </row>
    <row r="1105" spans="1:4" x14ac:dyDescent="0.2">
      <c r="A1105">
        <v>1104</v>
      </c>
      <c r="B1105" t="s">
        <v>2173</v>
      </c>
      <c r="C1105" t="s">
        <v>7182</v>
      </c>
      <c r="D1105" t="s">
        <v>13151</v>
      </c>
    </row>
    <row r="1106" spans="1:4" x14ac:dyDescent="0.2">
      <c r="A1106">
        <v>1105</v>
      </c>
      <c r="B1106" t="s">
        <v>2176</v>
      </c>
      <c r="C1106" t="s">
        <v>7183</v>
      </c>
      <c r="D1106" t="s">
        <v>13152</v>
      </c>
    </row>
    <row r="1107" spans="1:4" x14ac:dyDescent="0.2">
      <c r="A1107">
        <v>1106</v>
      </c>
      <c r="B1107" t="s">
        <v>2177</v>
      </c>
      <c r="C1107" t="s">
        <v>7184</v>
      </c>
      <c r="D1107" t="s">
        <v>13153</v>
      </c>
    </row>
    <row r="1108" spans="1:4" x14ac:dyDescent="0.2">
      <c r="A1108">
        <v>1107</v>
      </c>
      <c r="B1108" t="s">
        <v>2178</v>
      </c>
      <c r="C1108" t="s">
        <v>7185</v>
      </c>
      <c r="D1108" t="s">
        <v>13154</v>
      </c>
    </row>
    <row r="1109" spans="1:4" x14ac:dyDescent="0.2">
      <c r="A1109">
        <v>1108</v>
      </c>
      <c r="B1109" t="s">
        <v>2179</v>
      </c>
      <c r="C1109" t="s">
        <v>7186</v>
      </c>
      <c r="D1109" t="s">
        <v>13155</v>
      </c>
    </row>
    <row r="1110" spans="1:4" x14ac:dyDescent="0.2">
      <c r="A1110">
        <v>1109</v>
      </c>
      <c r="B1110" t="s">
        <v>2180</v>
      </c>
      <c r="C1110" t="s">
        <v>7187</v>
      </c>
      <c r="D1110" t="s">
        <v>13156</v>
      </c>
    </row>
    <row r="1111" spans="1:4" x14ac:dyDescent="0.2">
      <c r="A1111">
        <v>1110</v>
      </c>
      <c r="B1111" t="s">
        <v>2181</v>
      </c>
      <c r="C1111" t="s">
        <v>7188</v>
      </c>
      <c r="D1111" t="s">
        <v>13157</v>
      </c>
    </row>
    <row r="1112" spans="1:4" x14ac:dyDescent="0.2">
      <c r="A1112">
        <v>1111</v>
      </c>
      <c r="B1112" t="s">
        <v>2182</v>
      </c>
      <c r="C1112" t="s">
        <v>7189</v>
      </c>
      <c r="D1112" t="s">
        <v>13158</v>
      </c>
    </row>
    <row r="1113" spans="1:4" x14ac:dyDescent="0.2">
      <c r="A1113">
        <v>1112</v>
      </c>
      <c r="B1113" t="s">
        <v>2183</v>
      </c>
      <c r="C1113" t="s">
        <v>7190</v>
      </c>
      <c r="D1113" t="s">
        <v>13159</v>
      </c>
    </row>
    <row r="1114" spans="1:4" x14ac:dyDescent="0.2">
      <c r="A1114">
        <v>1113</v>
      </c>
      <c r="B1114" t="s">
        <v>2184</v>
      </c>
      <c r="C1114" t="s">
        <v>7191</v>
      </c>
      <c r="D1114" t="s">
        <v>13160</v>
      </c>
    </row>
    <row r="1115" spans="1:4" x14ac:dyDescent="0.2">
      <c r="A1115">
        <v>1114</v>
      </c>
      <c r="B1115" t="s">
        <v>2185</v>
      </c>
      <c r="C1115" t="s">
        <v>7192</v>
      </c>
      <c r="D1115" t="s">
        <v>13161</v>
      </c>
    </row>
    <row r="1116" spans="1:4" x14ac:dyDescent="0.2">
      <c r="A1116">
        <v>1115</v>
      </c>
      <c r="B1116" t="s">
        <v>2186</v>
      </c>
      <c r="C1116" t="s">
        <v>7193</v>
      </c>
      <c r="D1116" t="s">
        <v>13162</v>
      </c>
    </row>
    <row r="1117" spans="1:4" x14ac:dyDescent="0.2">
      <c r="A1117">
        <v>1116</v>
      </c>
      <c r="B1117" t="s">
        <v>2187</v>
      </c>
      <c r="C1117" t="s">
        <v>7194</v>
      </c>
      <c r="D1117" t="s">
        <v>13163</v>
      </c>
    </row>
    <row r="1118" spans="1:4" x14ac:dyDescent="0.2">
      <c r="A1118">
        <v>1117</v>
      </c>
      <c r="B1118" t="s">
        <v>2188</v>
      </c>
      <c r="C1118" t="s">
        <v>7195</v>
      </c>
      <c r="D1118" t="s">
        <v>13164</v>
      </c>
    </row>
    <row r="1119" spans="1:4" x14ac:dyDescent="0.2">
      <c r="A1119">
        <v>1118</v>
      </c>
      <c r="B1119" t="s">
        <v>2189</v>
      </c>
      <c r="C1119" t="s">
        <v>7196</v>
      </c>
      <c r="D1119" t="s">
        <v>13165</v>
      </c>
    </row>
    <row r="1120" spans="1:4" x14ac:dyDescent="0.2">
      <c r="A1120">
        <v>1119</v>
      </c>
      <c r="B1120" t="s">
        <v>2190</v>
      </c>
      <c r="C1120" t="s">
        <v>7197</v>
      </c>
      <c r="D1120" t="s">
        <v>13166</v>
      </c>
    </row>
    <row r="1121" spans="1:4" x14ac:dyDescent="0.2">
      <c r="A1121">
        <v>1120</v>
      </c>
      <c r="B1121" t="s">
        <v>2191</v>
      </c>
      <c r="C1121" t="s">
        <v>7198</v>
      </c>
      <c r="D1121" t="s">
        <v>13167</v>
      </c>
    </row>
    <row r="1122" spans="1:4" x14ac:dyDescent="0.2">
      <c r="A1122">
        <v>1121</v>
      </c>
      <c r="B1122" t="s">
        <v>2192</v>
      </c>
      <c r="C1122" t="s">
        <v>7199</v>
      </c>
      <c r="D1122" t="s">
        <v>13168</v>
      </c>
    </row>
    <row r="1123" spans="1:4" x14ac:dyDescent="0.2">
      <c r="A1123">
        <v>1122</v>
      </c>
      <c r="B1123" t="s">
        <v>2193</v>
      </c>
      <c r="C1123" t="s">
        <v>7200</v>
      </c>
      <c r="D1123" t="s">
        <v>13169</v>
      </c>
    </row>
    <row r="1124" spans="1:4" x14ac:dyDescent="0.2">
      <c r="A1124">
        <v>1123</v>
      </c>
      <c r="B1124" t="s">
        <v>2194</v>
      </c>
      <c r="C1124" t="s">
        <v>7201</v>
      </c>
      <c r="D1124" t="s">
        <v>13170</v>
      </c>
    </row>
    <row r="1125" spans="1:4" x14ac:dyDescent="0.2">
      <c r="A1125">
        <v>1124</v>
      </c>
      <c r="B1125" t="s">
        <v>2195</v>
      </c>
      <c r="C1125" t="s">
        <v>7202</v>
      </c>
      <c r="D1125" t="s">
        <v>13171</v>
      </c>
    </row>
    <row r="1126" spans="1:4" x14ac:dyDescent="0.2">
      <c r="A1126">
        <v>1125</v>
      </c>
      <c r="B1126" t="s">
        <v>2196</v>
      </c>
      <c r="C1126" t="s">
        <v>7203</v>
      </c>
      <c r="D1126" t="s">
        <v>13172</v>
      </c>
    </row>
    <row r="1127" spans="1:4" x14ac:dyDescent="0.2">
      <c r="A1127">
        <v>1126</v>
      </c>
      <c r="B1127" t="s">
        <v>2197</v>
      </c>
      <c r="C1127" t="s">
        <v>7204</v>
      </c>
      <c r="D1127" t="s">
        <v>13173</v>
      </c>
    </row>
    <row r="1128" spans="1:4" x14ac:dyDescent="0.2">
      <c r="A1128">
        <v>1127</v>
      </c>
      <c r="B1128" t="s">
        <v>2198</v>
      </c>
      <c r="C1128" t="s">
        <v>7205</v>
      </c>
      <c r="D1128" t="s">
        <v>13174</v>
      </c>
    </row>
    <row r="1129" spans="1:4" x14ac:dyDescent="0.2">
      <c r="A1129">
        <v>1128</v>
      </c>
      <c r="B1129" t="s">
        <v>2199</v>
      </c>
      <c r="C1129" t="s">
        <v>7206</v>
      </c>
      <c r="D1129" t="s">
        <v>13175</v>
      </c>
    </row>
    <row r="1130" spans="1:4" x14ac:dyDescent="0.2">
      <c r="A1130">
        <v>1129</v>
      </c>
      <c r="B1130" t="s">
        <v>2200</v>
      </c>
      <c r="C1130" t="s">
        <v>7207</v>
      </c>
      <c r="D1130" t="s">
        <v>13176</v>
      </c>
    </row>
    <row r="1131" spans="1:4" x14ac:dyDescent="0.2">
      <c r="A1131">
        <v>1130</v>
      </c>
      <c r="B1131" t="s">
        <v>2201</v>
      </c>
      <c r="C1131" t="s">
        <v>7208</v>
      </c>
      <c r="D1131" t="s">
        <v>13177</v>
      </c>
    </row>
    <row r="1132" spans="1:4" x14ac:dyDescent="0.2">
      <c r="A1132">
        <v>1131</v>
      </c>
      <c r="B1132" t="s">
        <v>2202</v>
      </c>
      <c r="C1132" t="s">
        <v>7209</v>
      </c>
      <c r="D1132" t="s">
        <v>13178</v>
      </c>
    </row>
    <row r="1133" spans="1:4" x14ac:dyDescent="0.2">
      <c r="A1133">
        <v>1132</v>
      </c>
      <c r="B1133" t="s">
        <v>2203</v>
      </c>
      <c r="C1133" t="s">
        <v>7210</v>
      </c>
      <c r="D1133" t="s">
        <v>13179</v>
      </c>
    </row>
    <row r="1134" spans="1:4" x14ac:dyDescent="0.2">
      <c r="A1134">
        <v>1133</v>
      </c>
      <c r="B1134" t="s">
        <v>2208</v>
      </c>
      <c r="C1134" t="s">
        <v>7211</v>
      </c>
      <c r="D1134" t="s">
        <v>13180</v>
      </c>
    </row>
    <row r="1135" spans="1:4" x14ac:dyDescent="0.2">
      <c r="A1135">
        <v>1134</v>
      </c>
      <c r="B1135" t="s">
        <v>2209</v>
      </c>
      <c r="C1135" t="s">
        <v>7211</v>
      </c>
      <c r="D1135" t="s">
        <v>13181</v>
      </c>
    </row>
    <row r="1136" spans="1:4" x14ac:dyDescent="0.2">
      <c r="A1136">
        <v>1135</v>
      </c>
      <c r="B1136" t="s">
        <v>2211</v>
      </c>
      <c r="C1136" t="s">
        <v>7212</v>
      </c>
      <c r="D1136" t="s">
        <v>13182</v>
      </c>
    </row>
    <row r="1137" spans="1:4" x14ac:dyDescent="0.2">
      <c r="A1137">
        <v>1136</v>
      </c>
      <c r="B1137" t="s">
        <v>2215</v>
      </c>
      <c r="C1137" t="s">
        <v>7213</v>
      </c>
      <c r="D1137" t="s">
        <v>13183</v>
      </c>
    </row>
    <row r="1138" spans="1:4" x14ac:dyDescent="0.2">
      <c r="A1138">
        <v>1137</v>
      </c>
      <c r="B1138" t="s">
        <v>2227</v>
      </c>
      <c r="C1138" t="s">
        <v>7214</v>
      </c>
      <c r="D1138" t="s">
        <v>13184</v>
      </c>
    </row>
    <row r="1139" spans="1:4" x14ac:dyDescent="0.2">
      <c r="A1139">
        <v>1138</v>
      </c>
      <c r="B1139" t="s">
        <v>2228</v>
      </c>
      <c r="C1139" t="s">
        <v>7215</v>
      </c>
      <c r="D1139" t="s">
        <v>13185</v>
      </c>
    </row>
    <row r="1140" spans="1:4" x14ac:dyDescent="0.2">
      <c r="A1140">
        <v>1139</v>
      </c>
      <c r="B1140" t="s">
        <v>2229</v>
      </c>
      <c r="C1140" t="s">
        <v>7216</v>
      </c>
      <c r="D1140" t="s">
        <v>13186</v>
      </c>
    </row>
    <row r="1141" spans="1:4" x14ac:dyDescent="0.2">
      <c r="A1141">
        <v>1140</v>
      </c>
      <c r="B1141" t="s">
        <v>2230</v>
      </c>
      <c r="C1141" t="s">
        <v>7217</v>
      </c>
      <c r="D1141" t="s">
        <v>13187</v>
      </c>
    </row>
    <row r="1142" spans="1:4" x14ac:dyDescent="0.2">
      <c r="A1142">
        <v>1141</v>
      </c>
      <c r="B1142" t="s">
        <v>2231</v>
      </c>
      <c r="C1142" t="s">
        <v>7218</v>
      </c>
      <c r="D1142" t="s">
        <v>13188</v>
      </c>
    </row>
    <row r="1143" spans="1:4" x14ac:dyDescent="0.2">
      <c r="A1143">
        <v>1142</v>
      </c>
      <c r="B1143" t="s">
        <v>2232</v>
      </c>
      <c r="C1143" t="s">
        <v>7219</v>
      </c>
      <c r="D1143" t="s">
        <v>13189</v>
      </c>
    </row>
    <row r="1144" spans="1:4" x14ac:dyDescent="0.2">
      <c r="A1144">
        <v>1143</v>
      </c>
      <c r="B1144" t="s">
        <v>2233</v>
      </c>
      <c r="C1144" t="s">
        <v>7220</v>
      </c>
      <c r="D1144" t="s">
        <v>13190</v>
      </c>
    </row>
    <row r="1145" spans="1:4" x14ac:dyDescent="0.2">
      <c r="A1145">
        <v>1144</v>
      </c>
      <c r="B1145" t="s">
        <v>2234</v>
      </c>
      <c r="C1145" t="s">
        <v>7221</v>
      </c>
      <c r="D1145" t="s">
        <v>13191</v>
      </c>
    </row>
    <row r="1146" spans="1:4" x14ac:dyDescent="0.2">
      <c r="A1146">
        <v>1145</v>
      </c>
      <c r="B1146" t="s">
        <v>2235</v>
      </c>
      <c r="C1146" t="s">
        <v>7222</v>
      </c>
      <c r="D1146" t="s">
        <v>13192</v>
      </c>
    </row>
    <row r="1147" spans="1:4" x14ac:dyDescent="0.2">
      <c r="A1147">
        <v>1146</v>
      </c>
      <c r="B1147" t="s">
        <v>2278</v>
      </c>
      <c r="C1147" t="s">
        <v>7223</v>
      </c>
      <c r="D1147" t="s">
        <v>13193</v>
      </c>
    </row>
    <row r="1148" spans="1:4" x14ac:dyDescent="0.2">
      <c r="A1148">
        <v>1147</v>
      </c>
      <c r="B1148" t="s">
        <v>2279</v>
      </c>
      <c r="C1148" t="s">
        <v>7224</v>
      </c>
      <c r="D1148" t="s">
        <v>13194</v>
      </c>
    </row>
    <row r="1149" spans="1:4" x14ac:dyDescent="0.2">
      <c r="A1149">
        <v>1148</v>
      </c>
      <c r="B1149" t="s">
        <v>2280</v>
      </c>
      <c r="C1149" t="s">
        <v>7225</v>
      </c>
      <c r="D1149" t="s">
        <v>13195</v>
      </c>
    </row>
    <row r="1150" spans="1:4" x14ac:dyDescent="0.2">
      <c r="A1150">
        <v>1149</v>
      </c>
      <c r="B1150" t="s">
        <v>2281</v>
      </c>
      <c r="C1150" t="s">
        <v>7226</v>
      </c>
      <c r="D1150" t="s">
        <v>13196</v>
      </c>
    </row>
    <row r="1151" spans="1:4" x14ac:dyDescent="0.2">
      <c r="A1151">
        <v>1150</v>
      </c>
      <c r="B1151" t="s">
        <v>2282</v>
      </c>
      <c r="C1151" t="s">
        <v>7227</v>
      </c>
      <c r="D1151" t="s">
        <v>13197</v>
      </c>
    </row>
    <row r="1152" spans="1:4" x14ac:dyDescent="0.2">
      <c r="A1152">
        <v>1151</v>
      </c>
      <c r="B1152" t="s">
        <v>2283</v>
      </c>
      <c r="C1152" t="s">
        <v>7228</v>
      </c>
      <c r="D1152" t="s">
        <v>13198</v>
      </c>
    </row>
    <row r="1153" spans="1:4" x14ac:dyDescent="0.2">
      <c r="A1153">
        <v>1152</v>
      </c>
      <c r="B1153" t="s">
        <v>2284</v>
      </c>
      <c r="C1153" t="s">
        <v>7229</v>
      </c>
      <c r="D1153" t="s">
        <v>13199</v>
      </c>
    </row>
    <row r="1154" spans="1:4" x14ac:dyDescent="0.2">
      <c r="A1154">
        <v>1153</v>
      </c>
      <c r="B1154" t="s">
        <v>2285</v>
      </c>
      <c r="C1154" t="s">
        <v>7230</v>
      </c>
      <c r="D1154" t="s">
        <v>13199</v>
      </c>
    </row>
    <row r="1155" spans="1:4" x14ac:dyDescent="0.2">
      <c r="A1155">
        <v>1154</v>
      </c>
      <c r="B1155" t="s">
        <v>2286</v>
      </c>
      <c r="C1155" t="s">
        <v>7231</v>
      </c>
      <c r="D1155" t="s">
        <v>13200</v>
      </c>
    </row>
    <row r="1156" spans="1:4" x14ac:dyDescent="0.2">
      <c r="A1156">
        <v>1155</v>
      </c>
      <c r="B1156" t="s">
        <v>2289</v>
      </c>
      <c r="C1156" t="s">
        <v>7232</v>
      </c>
      <c r="D1156" t="s">
        <v>13201</v>
      </c>
    </row>
    <row r="1157" spans="1:4" x14ac:dyDescent="0.2">
      <c r="A1157">
        <v>1156</v>
      </c>
      <c r="B1157" t="s">
        <v>2290</v>
      </c>
      <c r="C1157" t="s">
        <v>7233</v>
      </c>
      <c r="D1157" t="s">
        <v>13202</v>
      </c>
    </row>
    <row r="1158" spans="1:4" x14ac:dyDescent="0.2">
      <c r="A1158">
        <v>1157</v>
      </c>
      <c r="B1158" t="s">
        <v>2291</v>
      </c>
      <c r="C1158" t="s">
        <v>7234</v>
      </c>
      <c r="D1158" t="s">
        <v>13203</v>
      </c>
    </row>
    <row r="1159" spans="1:4" x14ac:dyDescent="0.2">
      <c r="A1159">
        <v>1158</v>
      </c>
      <c r="B1159" t="s">
        <v>2297</v>
      </c>
      <c r="C1159" t="s">
        <v>7235</v>
      </c>
      <c r="D1159" t="s">
        <v>13204</v>
      </c>
    </row>
    <row r="1160" spans="1:4" x14ac:dyDescent="0.2">
      <c r="A1160">
        <v>1159</v>
      </c>
      <c r="B1160" t="s">
        <v>2298</v>
      </c>
      <c r="C1160" t="s">
        <v>7236</v>
      </c>
      <c r="D1160" t="s">
        <v>13205</v>
      </c>
    </row>
    <row r="1161" spans="1:4" x14ac:dyDescent="0.2">
      <c r="A1161">
        <v>1160</v>
      </c>
      <c r="B1161" t="s">
        <v>2299</v>
      </c>
      <c r="C1161" t="s">
        <v>7237</v>
      </c>
      <c r="D1161" t="s">
        <v>13206</v>
      </c>
    </row>
    <row r="1162" spans="1:4" x14ac:dyDescent="0.2">
      <c r="A1162">
        <v>1161</v>
      </c>
      <c r="B1162" t="s">
        <v>2300</v>
      </c>
      <c r="C1162" t="s">
        <v>7238</v>
      </c>
      <c r="D1162" t="s">
        <v>13207</v>
      </c>
    </row>
    <row r="1163" spans="1:4" x14ac:dyDescent="0.2">
      <c r="A1163">
        <v>1162</v>
      </c>
      <c r="B1163" t="s">
        <v>2301</v>
      </c>
      <c r="C1163" t="s">
        <v>7239</v>
      </c>
      <c r="D1163" t="s">
        <v>13208</v>
      </c>
    </row>
    <row r="1164" spans="1:4" x14ac:dyDescent="0.2">
      <c r="A1164">
        <v>1163</v>
      </c>
      <c r="B1164" t="s">
        <v>2302</v>
      </c>
      <c r="C1164" t="s">
        <v>7240</v>
      </c>
      <c r="D1164" t="s">
        <v>13209</v>
      </c>
    </row>
    <row r="1165" spans="1:4" x14ac:dyDescent="0.2">
      <c r="A1165">
        <v>1164</v>
      </c>
      <c r="B1165" t="s">
        <v>2303</v>
      </c>
      <c r="C1165" t="s">
        <v>7241</v>
      </c>
      <c r="D1165" t="s">
        <v>13210</v>
      </c>
    </row>
    <row r="1166" spans="1:4" x14ac:dyDescent="0.2">
      <c r="A1166">
        <v>1165</v>
      </c>
      <c r="B1166" t="s">
        <v>2304</v>
      </c>
      <c r="C1166" t="s">
        <v>7242</v>
      </c>
      <c r="D1166" t="s">
        <v>13211</v>
      </c>
    </row>
    <row r="1167" spans="1:4" x14ac:dyDescent="0.2">
      <c r="A1167">
        <v>1166</v>
      </c>
      <c r="B1167" t="s">
        <v>2305</v>
      </c>
      <c r="C1167" t="s">
        <v>7243</v>
      </c>
      <c r="D1167" t="s">
        <v>13212</v>
      </c>
    </row>
    <row r="1168" spans="1:4" x14ac:dyDescent="0.2">
      <c r="A1168">
        <v>1167</v>
      </c>
      <c r="B1168" t="s">
        <v>2306</v>
      </c>
      <c r="C1168" t="s">
        <v>7244</v>
      </c>
      <c r="D1168" t="s">
        <v>13213</v>
      </c>
    </row>
    <row r="1169" spans="1:4" x14ac:dyDescent="0.2">
      <c r="A1169">
        <v>1168</v>
      </c>
      <c r="B1169" t="s">
        <v>2336</v>
      </c>
      <c r="C1169" t="s">
        <v>7245</v>
      </c>
      <c r="D1169" t="s">
        <v>13214</v>
      </c>
    </row>
    <row r="1170" spans="1:4" x14ac:dyDescent="0.2">
      <c r="A1170">
        <v>1169</v>
      </c>
      <c r="B1170" t="s">
        <v>2337</v>
      </c>
      <c r="C1170" t="s">
        <v>7246</v>
      </c>
      <c r="D1170" t="s">
        <v>13215</v>
      </c>
    </row>
    <row r="1171" spans="1:4" x14ac:dyDescent="0.2">
      <c r="A1171">
        <v>1170</v>
      </c>
      <c r="B1171" t="s">
        <v>2382</v>
      </c>
      <c r="C1171" t="s">
        <v>7247</v>
      </c>
      <c r="D1171" t="s">
        <v>13216</v>
      </c>
    </row>
    <row r="1172" spans="1:4" x14ac:dyDescent="0.2">
      <c r="A1172">
        <v>1171</v>
      </c>
      <c r="B1172" t="s">
        <v>2395</v>
      </c>
      <c r="C1172" t="s">
        <v>7248</v>
      </c>
      <c r="D1172" t="s">
        <v>13217</v>
      </c>
    </row>
    <row r="1173" spans="1:4" x14ac:dyDescent="0.2">
      <c r="A1173">
        <v>1172</v>
      </c>
      <c r="B1173" t="s">
        <v>2396</v>
      </c>
      <c r="C1173" t="s">
        <v>7249</v>
      </c>
      <c r="D1173" t="s">
        <v>13218</v>
      </c>
    </row>
    <row r="1174" spans="1:4" x14ac:dyDescent="0.2">
      <c r="A1174">
        <v>1173</v>
      </c>
      <c r="B1174" t="s">
        <v>2397</v>
      </c>
      <c r="C1174" t="s">
        <v>7250</v>
      </c>
      <c r="D1174" t="s">
        <v>13219</v>
      </c>
    </row>
    <row r="1175" spans="1:4" x14ac:dyDescent="0.2">
      <c r="A1175">
        <v>1174</v>
      </c>
      <c r="B1175" t="s">
        <v>2398</v>
      </c>
      <c r="C1175" t="s">
        <v>7251</v>
      </c>
      <c r="D1175" t="s">
        <v>13220</v>
      </c>
    </row>
    <row r="1176" spans="1:4" x14ac:dyDescent="0.2">
      <c r="A1176">
        <v>1175</v>
      </c>
      <c r="B1176" t="s">
        <v>2399</v>
      </c>
      <c r="C1176" t="s">
        <v>7252</v>
      </c>
      <c r="D1176" t="s">
        <v>13221</v>
      </c>
    </row>
    <row r="1177" spans="1:4" x14ac:dyDescent="0.2">
      <c r="A1177">
        <v>1176</v>
      </c>
      <c r="B1177" t="s">
        <v>2400</v>
      </c>
      <c r="C1177" t="s">
        <v>7253</v>
      </c>
      <c r="D1177" t="s">
        <v>13222</v>
      </c>
    </row>
    <row r="1178" spans="1:4" x14ac:dyDescent="0.2">
      <c r="A1178">
        <v>1177</v>
      </c>
      <c r="B1178" t="s">
        <v>2401</v>
      </c>
      <c r="C1178" t="s">
        <v>7254</v>
      </c>
      <c r="D1178" t="s">
        <v>13223</v>
      </c>
    </row>
    <row r="1179" spans="1:4" x14ac:dyDescent="0.2">
      <c r="A1179">
        <v>1178</v>
      </c>
      <c r="B1179" t="s">
        <v>2402</v>
      </c>
      <c r="C1179" t="s">
        <v>7255</v>
      </c>
      <c r="D1179" t="s">
        <v>13224</v>
      </c>
    </row>
    <row r="1180" spans="1:4" x14ac:dyDescent="0.2">
      <c r="A1180">
        <v>1179</v>
      </c>
      <c r="B1180" t="s">
        <v>2404</v>
      </c>
      <c r="C1180" t="s">
        <v>7256</v>
      </c>
      <c r="D1180" t="s">
        <v>13225</v>
      </c>
    </row>
    <row r="1181" spans="1:4" x14ac:dyDescent="0.2">
      <c r="A1181">
        <v>1180</v>
      </c>
      <c r="B1181" t="s">
        <v>2405</v>
      </c>
      <c r="C1181" t="s">
        <v>7257</v>
      </c>
      <c r="D1181" t="s">
        <v>13226</v>
      </c>
    </row>
    <row r="1182" spans="1:4" x14ac:dyDescent="0.2">
      <c r="A1182">
        <v>1181</v>
      </c>
      <c r="B1182" t="s">
        <v>2406</v>
      </c>
      <c r="C1182" t="s">
        <v>7258</v>
      </c>
      <c r="D1182" t="s">
        <v>13227</v>
      </c>
    </row>
    <row r="1183" spans="1:4" x14ac:dyDescent="0.2">
      <c r="A1183">
        <v>1182</v>
      </c>
      <c r="B1183" t="s">
        <v>2407</v>
      </c>
      <c r="C1183" t="s">
        <v>7259</v>
      </c>
      <c r="D1183" t="s">
        <v>13228</v>
      </c>
    </row>
    <row r="1184" spans="1:4" x14ac:dyDescent="0.2">
      <c r="A1184">
        <v>1183</v>
      </c>
      <c r="B1184" t="s">
        <v>2408</v>
      </c>
      <c r="C1184" t="s">
        <v>7260</v>
      </c>
      <c r="D1184" t="s">
        <v>13229</v>
      </c>
    </row>
    <row r="1185" spans="1:4" x14ac:dyDescent="0.2">
      <c r="A1185">
        <v>1184</v>
      </c>
      <c r="B1185" t="s">
        <v>2409</v>
      </c>
      <c r="C1185" t="s">
        <v>7261</v>
      </c>
      <c r="D1185" t="s">
        <v>13230</v>
      </c>
    </row>
    <row r="1186" spans="1:4" x14ac:dyDescent="0.2">
      <c r="A1186">
        <v>1185</v>
      </c>
      <c r="B1186" t="s">
        <v>2410</v>
      </c>
      <c r="C1186" t="s">
        <v>7262</v>
      </c>
      <c r="D1186" t="s">
        <v>13231</v>
      </c>
    </row>
    <row r="1187" spans="1:4" x14ac:dyDescent="0.2">
      <c r="A1187">
        <v>1186</v>
      </c>
      <c r="B1187" t="s">
        <v>2411</v>
      </c>
      <c r="C1187" t="s">
        <v>7263</v>
      </c>
      <c r="D1187" t="s">
        <v>13232</v>
      </c>
    </row>
    <row r="1188" spans="1:4" x14ac:dyDescent="0.2">
      <c r="A1188">
        <v>1187</v>
      </c>
      <c r="B1188" t="s">
        <v>2421</v>
      </c>
      <c r="C1188" t="s">
        <v>7264</v>
      </c>
      <c r="D1188" t="s">
        <v>13233</v>
      </c>
    </row>
    <row r="1189" spans="1:4" x14ac:dyDescent="0.2">
      <c r="A1189">
        <v>1188</v>
      </c>
      <c r="B1189" t="s">
        <v>2422</v>
      </c>
      <c r="C1189" t="s">
        <v>7265</v>
      </c>
      <c r="D1189" t="s">
        <v>13234</v>
      </c>
    </row>
    <row r="1190" spans="1:4" x14ac:dyDescent="0.2">
      <c r="A1190">
        <v>1189</v>
      </c>
      <c r="B1190" t="s">
        <v>2431</v>
      </c>
      <c r="C1190" t="s">
        <v>7266</v>
      </c>
      <c r="D1190" t="s">
        <v>13235</v>
      </c>
    </row>
    <row r="1191" spans="1:4" x14ac:dyDescent="0.2">
      <c r="A1191">
        <v>1190</v>
      </c>
      <c r="B1191" t="s">
        <v>2432</v>
      </c>
      <c r="C1191" t="s">
        <v>7267</v>
      </c>
      <c r="D1191" t="s">
        <v>13236</v>
      </c>
    </row>
    <row r="1192" spans="1:4" x14ac:dyDescent="0.2">
      <c r="A1192">
        <v>1191</v>
      </c>
      <c r="B1192" t="s">
        <v>2433</v>
      </c>
      <c r="C1192" t="s">
        <v>7268</v>
      </c>
      <c r="D1192" t="s">
        <v>13237</v>
      </c>
    </row>
    <row r="1193" spans="1:4" x14ac:dyDescent="0.2">
      <c r="A1193">
        <v>1192</v>
      </c>
      <c r="B1193" t="s">
        <v>2434</v>
      </c>
      <c r="C1193" t="s">
        <v>7269</v>
      </c>
      <c r="D1193" t="s">
        <v>13238</v>
      </c>
    </row>
    <row r="1194" spans="1:4" x14ac:dyDescent="0.2">
      <c r="A1194">
        <v>1193</v>
      </c>
      <c r="B1194" t="s">
        <v>2435</v>
      </c>
      <c r="C1194" t="s">
        <v>7270</v>
      </c>
      <c r="D1194" t="s">
        <v>13239</v>
      </c>
    </row>
    <row r="1195" spans="1:4" x14ac:dyDescent="0.2">
      <c r="A1195">
        <v>1194</v>
      </c>
      <c r="B1195" t="s">
        <v>2440</v>
      </c>
      <c r="C1195" t="s">
        <v>7271</v>
      </c>
      <c r="D1195" t="s">
        <v>13240</v>
      </c>
    </row>
    <row r="1196" spans="1:4" x14ac:dyDescent="0.2">
      <c r="A1196">
        <v>1195</v>
      </c>
      <c r="B1196" t="s">
        <v>2441</v>
      </c>
      <c r="C1196" t="s">
        <v>7272</v>
      </c>
      <c r="D1196" t="s">
        <v>13241</v>
      </c>
    </row>
    <row r="1197" spans="1:4" x14ac:dyDescent="0.2">
      <c r="A1197">
        <v>1196</v>
      </c>
      <c r="B1197" t="s">
        <v>2442</v>
      </c>
      <c r="C1197" t="s">
        <v>7273</v>
      </c>
      <c r="D1197" t="s">
        <v>13242</v>
      </c>
    </row>
    <row r="1198" spans="1:4" x14ac:dyDescent="0.2">
      <c r="A1198">
        <v>1197</v>
      </c>
      <c r="B1198" t="s">
        <v>2443</v>
      </c>
      <c r="C1198" t="s">
        <v>7274</v>
      </c>
      <c r="D1198" t="s">
        <v>13243</v>
      </c>
    </row>
    <row r="1199" spans="1:4" x14ac:dyDescent="0.2">
      <c r="A1199">
        <v>1198</v>
      </c>
      <c r="B1199" t="s">
        <v>2444</v>
      </c>
      <c r="C1199" t="s">
        <v>7275</v>
      </c>
      <c r="D1199" t="s">
        <v>13244</v>
      </c>
    </row>
    <row r="1200" spans="1:4" x14ac:dyDescent="0.2">
      <c r="A1200">
        <v>1199</v>
      </c>
      <c r="B1200" t="s">
        <v>2445</v>
      </c>
      <c r="C1200" t="s">
        <v>7276</v>
      </c>
      <c r="D1200" t="s">
        <v>13245</v>
      </c>
    </row>
    <row r="1201" spans="1:4" x14ac:dyDescent="0.2">
      <c r="A1201">
        <v>1200</v>
      </c>
      <c r="B1201" t="s">
        <v>2449</v>
      </c>
      <c r="C1201" t="s">
        <v>7277</v>
      </c>
      <c r="D1201" t="s">
        <v>13246</v>
      </c>
    </row>
    <row r="1202" spans="1:4" x14ac:dyDescent="0.2">
      <c r="A1202">
        <v>1201</v>
      </c>
      <c r="B1202" t="s">
        <v>2450</v>
      </c>
      <c r="C1202" t="s">
        <v>7278</v>
      </c>
      <c r="D1202" t="s">
        <v>13247</v>
      </c>
    </row>
    <row r="1203" spans="1:4" x14ac:dyDescent="0.2">
      <c r="A1203">
        <v>1202</v>
      </c>
      <c r="B1203" t="s">
        <v>2451</v>
      </c>
      <c r="C1203" t="s">
        <v>7279</v>
      </c>
      <c r="D1203" t="s">
        <v>13248</v>
      </c>
    </row>
    <row r="1204" spans="1:4" x14ac:dyDescent="0.2">
      <c r="A1204">
        <v>1203</v>
      </c>
      <c r="B1204" t="s">
        <v>2452</v>
      </c>
      <c r="C1204" t="s">
        <v>7280</v>
      </c>
      <c r="D1204" t="s">
        <v>13249</v>
      </c>
    </row>
    <row r="1205" spans="1:4" x14ac:dyDescent="0.2">
      <c r="A1205">
        <v>1204</v>
      </c>
      <c r="B1205" t="s">
        <v>2453</v>
      </c>
      <c r="C1205" t="s">
        <v>7281</v>
      </c>
      <c r="D1205" t="s">
        <v>13250</v>
      </c>
    </row>
    <row r="1206" spans="1:4" x14ac:dyDescent="0.2">
      <c r="A1206">
        <v>1205</v>
      </c>
      <c r="B1206" t="s">
        <v>2454</v>
      </c>
      <c r="C1206" t="s">
        <v>7282</v>
      </c>
      <c r="D1206" t="s">
        <v>13251</v>
      </c>
    </row>
    <row r="1207" spans="1:4" x14ac:dyDescent="0.2">
      <c r="A1207">
        <v>1206</v>
      </c>
      <c r="B1207" t="s">
        <v>2455</v>
      </c>
      <c r="C1207" t="s">
        <v>7283</v>
      </c>
      <c r="D1207" t="s">
        <v>13252</v>
      </c>
    </row>
    <row r="1208" spans="1:4" x14ac:dyDescent="0.2">
      <c r="A1208">
        <v>1207</v>
      </c>
      <c r="B1208" t="s">
        <v>2456</v>
      </c>
      <c r="C1208" t="s">
        <v>7284</v>
      </c>
      <c r="D1208" t="s">
        <v>13253</v>
      </c>
    </row>
    <row r="1209" spans="1:4" x14ac:dyDescent="0.2">
      <c r="A1209">
        <v>1208</v>
      </c>
      <c r="B1209" t="s">
        <v>2459</v>
      </c>
      <c r="C1209" t="s">
        <v>7285</v>
      </c>
      <c r="D1209" t="s">
        <v>13254</v>
      </c>
    </row>
    <row r="1210" spans="1:4" x14ac:dyDescent="0.2">
      <c r="A1210">
        <v>1209</v>
      </c>
      <c r="B1210" t="s">
        <v>2460</v>
      </c>
      <c r="C1210" t="s">
        <v>7286</v>
      </c>
      <c r="D1210" t="s">
        <v>13255</v>
      </c>
    </row>
    <row r="1211" spans="1:4" x14ac:dyDescent="0.2">
      <c r="A1211">
        <v>1210</v>
      </c>
      <c r="B1211" t="s">
        <v>2461</v>
      </c>
      <c r="C1211" t="s">
        <v>7287</v>
      </c>
      <c r="D1211" t="s">
        <v>13256</v>
      </c>
    </row>
    <row r="1212" spans="1:4" x14ac:dyDescent="0.2">
      <c r="A1212">
        <v>1211</v>
      </c>
      <c r="B1212" t="s">
        <v>2462</v>
      </c>
      <c r="C1212" t="s">
        <v>7288</v>
      </c>
      <c r="D1212" t="s">
        <v>13257</v>
      </c>
    </row>
    <row r="1213" spans="1:4" x14ac:dyDescent="0.2">
      <c r="A1213">
        <v>1212</v>
      </c>
      <c r="B1213" t="s">
        <v>2463</v>
      </c>
      <c r="C1213" t="s">
        <v>7289</v>
      </c>
      <c r="D1213" t="s">
        <v>13258</v>
      </c>
    </row>
    <row r="1214" spans="1:4" x14ac:dyDescent="0.2">
      <c r="A1214">
        <v>1213</v>
      </c>
      <c r="B1214" t="s">
        <v>2466</v>
      </c>
      <c r="C1214" t="s">
        <v>7290</v>
      </c>
      <c r="D1214" t="s">
        <v>13259</v>
      </c>
    </row>
    <row r="1215" spans="1:4" x14ac:dyDescent="0.2">
      <c r="A1215">
        <v>1214</v>
      </c>
      <c r="B1215" t="s">
        <v>2470</v>
      </c>
      <c r="C1215" t="s">
        <v>7291</v>
      </c>
      <c r="D1215" t="s">
        <v>13260</v>
      </c>
    </row>
    <row r="1216" spans="1:4" x14ac:dyDescent="0.2">
      <c r="A1216">
        <v>1215</v>
      </c>
      <c r="B1216" t="s">
        <v>2471</v>
      </c>
      <c r="C1216" t="s">
        <v>7292</v>
      </c>
      <c r="D1216" t="s">
        <v>13261</v>
      </c>
    </row>
    <row r="1217" spans="1:4" x14ac:dyDescent="0.2">
      <c r="A1217">
        <v>1216</v>
      </c>
      <c r="B1217" t="s">
        <v>2472</v>
      </c>
      <c r="C1217" t="s">
        <v>7293</v>
      </c>
      <c r="D1217" t="s">
        <v>13262</v>
      </c>
    </row>
    <row r="1218" spans="1:4" x14ac:dyDescent="0.2">
      <c r="A1218">
        <v>1217</v>
      </c>
      <c r="B1218" t="s">
        <v>2473</v>
      </c>
      <c r="C1218" t="s">
        <v>7294</v>
      </c>
      <c r="D1218" t="s">
        <v>13263</v>
      </c>
    </row>
    <row r="1219" spans="1:4" x14ac:dyDescent="0.2">
      <c r="A1219">
        <v>1218</v>
      </c>
      <c r="B1219" t="s">
        <v>2474</v>
      </c>
      <c r="C1219" t="s">
        <v>7295</v>
      </c>
      <c r="D1219" t="s">
        <v>13264</v>
      </c>
    </row>
    <row r="1220" spans="1:4" x14ac:dyDescent="0.2">
      <c r="A1220">
        <v>1219</v>
      </c>
      <c r="B1220" t="s">
        <v>2475</v>
      </c>
      <c r="C1220" t="s">
        <v>7296</v>
      </c>
      <c r="D1220" t="s">
        <v>13265</v>
      </c>
    </row>
    <row r="1221" spans="1:4" x14ac:dyDescent="0.2">
      <c r="A1221">
        <v>1220</v>
      </c>
      <c r="B1221" t="s">
        <v>2476</v>
      </c>
      <c r="C1221" t="s">
        <v>7297</v>
      </c>
      <c r="D1221" t="s">
        <v>13266</v>
      </c>
    </row>
    <row r="1222" spans="1:4" x14ac:dyDescent="0.2">
      <c r="A1222">
        <v>1221</v>
      </c>
      <c r="B1222" t="s">
        <v>2477</v>
      </c>
      <c r="C1222" t="s">
        <v>7298</v>
      </c>
      <c r="D1222" t="s">
        <v>13267</v>
      </c>
    </row>
    <row r="1223" spans="1:4" x14ac:dyDescent="0.2">
      <c r="A1223">
        <v>1222</v>
      </c>
      <c r="B1223" t="s">
        <v>2478</v>
      </c>
      <c r="C1223" t="s">
        <v>7299</v>
      </c>
      <c r="D1223" t="s">
        <v>13268</v>
      </c>
    </row>
    <row r="1224" spans="1:4" x14ac:dyDescent="0.2">
      <c r="A1224">
        <v>1223</v>
      </c>
      <c r="B1224" t="s">
        <v>2479</v>
      </c>
      <c r="C1224" t="s">
        <v>7300</v>
      </c>
      <c r="D1224" t="s">
        <v>13269</v>
      </c>
    </row>
    <row r="1225" spans="1:4" x14ac:dyDescent="0.2">
      <c r="A1225">
        <v>1224</v>
      </c>
      <c r="B1225" t="s">
        <v>2480</v>
      </c>
      <c r="C1225" t="s">
        <v>7301</v>
      </c>
      <c r="D1225" t="s">
        <v>13270</v>
      </c>
    </row>
    <row r="1226" spans="1:4" x14ac:dyDescent="0.2">
      <c r="A1226">
        <v>1225</v>
      </c>
      <c r="B1226" t="s">
        <v>2484</v>
      </c>
      <c r="C1226" t="s">
        <v>7302</v>
      </c>
      <c r="D1226" t="s">
        <v>13271</v>
      </c>
    </row>
    <row r="1227" spans="1:4" x14ac:dyDescent="0.2">
      <c r="A1227">
        <v>1226</v>
      </c>
      <c r="B1227" t="s">
        <v>2485</v>
      </c>
      <c r="C1227" t="s">
        <v>7303</v>
      </c>
      <c r="D1227" t="s">
        <v>13272</v>
      </c>
    </row>
    <row r="1228" spans="1:4" x14ac:dyDescent="0.2">
      <c r="A1228">
        <v>1227</v>
      </c>
      <c r="B1228" t="s">
        <v>2486</v>
      </c>
      <c r="C1228" t="s">
        <v>7304</v>
      </c>
      <c r="D1228" t="s">
        <v>13273</v>
      </c>
    </row>
    <row r="1229" spans="1:4" x14ac:dyDescent="0.2">
      <c r="A1229">
        <v>1228</v>
      </c>
      <c r="B1229" t="s">
        <v>2487</v>
      </c>
      <c r="C1229" t="s">
        <v>7305</v>
      </c>
      <c r="D1229" t="s">
        <v>13274</v>
      </c>
    </row>
    <row r="1230" spans="1:4" x14ac:dyDescent="0.2">
      <c r="A1230">
        <v>1229</v>
      </c>
      <c r="B1230" t="s">
        <v>2515</v>
      </c>
      <c r="C1230" t="s">
        <v>7306</v>
      </c>
      <c r="D1230" t="s">
        <v>13275</v>
      </c>
    </row>
    <row r="1231" spans="1:4" x14ac:dyDescent="0.2">
      <c r="A1231">
        <v>1230</v>
      </c>
      <c r="B1231" t="s">
        <v>2516</v>
      </c>
      <c r="C1231" t="s">
        <v>7307</v>
      </c>
      <c r="D1231" t="s">
        <v>13276</v>
      </c>
    </row>
    <row r="1232" spans="1:4" x14ac:dyDescent="0.2">
      <c r="A1232">
        <v>1231</v>
      </c>
      <c r="B1232" t="s">
        <v>2517</v>
      </c>
      <c r="C1232" t="s">
        <v>7308</v>
      </c>
      <c r="D1232" t="s">
        <v>13277</v>
      </c>
    </row>
    <row r="1233" spans="1:4" x14ac:dyDescent="0.2">
      <c r="A1233">
        <v>1232</v>
      </c>
      <c r="B1233" t="s">
        <v>2518</v>
      </c>
      <c r="C1233" t="s">
        <v>7309</v>
      </c>
      <c r="D1233" t="s">
        <v>13278</v>
      </c>
    </row>
    <row r="1234" spans="1:4" x14ac:dyDescent="0.2">
      <c r="A1234">
        <v>1233</v>
      </c>
      <c r="B1234" t="s">
        <v>2519</v>
      </c>
      <c r="C1234" t="s">
        <v>7310</v>
      </c>
      <c r="D1234" t="s">
        <v>13279</v>
      </c>
    </row>
    <row r="1235" spans="1:4" x14ac:dyDescent="0.2">
      <c r="A1235">
        <v>1234</v>
      </c>
      <c r="B1235" t="s">
        <v>2520</v>
      </c>
      <c r="C1235" t="s">
        <v>7311</v>
      </c>
      <c r="D1235" t="s">
        <v>13280</v>
      </c>
    </row>
    <row r="1236" spans="1:4" x14ac:dyDescent="0.2">
      <c r="A1236">
        <v>1235</v>
      </c>
      <c r="B1236" t="s">
        <v>2521</v>
      </c>
      <c r="C1236" t="s">
        <v>7312</v>
      </c>
      <c r="D1236" t="s">
        <v>13281</v>
      </c>
    </row>
    <row r="1237" spans="1:4" x14ac:dyDescent="0.2">
      <c r="A1237">
        <v>1236</v>
      </c>
      <c r="B1237" t="s">
        <v>2522</v>
      </c>
      <c r="C1237" t="s">
        <v>7313</v>
      </c>
      <c r="D1237" t="s">
        <v>13282</v>
      </c>
    </row>
    <row r="1238" spans="1:4" x14ac:dyDescent="0.2">
      <c r="A1238">
        <v>1237</v>
      </c>
      <c r="B1238" t="s">
        <v>2523</v>
      </c>
      <c r="C1238" t="s">
        <v>7314</v>
      </c>
      <c r="D1238" t="s">
        <v>13283</v>
      </c>
    </row>
    <row r="1239" spans="1:4" x14ac:dyDescent="0.2">
      <c r="A1239">
        <v>1238</v>
      </c>
      <c r="B1239" t="s">
        <v>2530</v>
      </c>
      <c r="C1239" t="s">
        <v>7315</v>
      </c>
      <c r="D1239" t="s">
        <v>13284</v>
      </c>
    </row>
    <row r="1240" spans="1:4" x14ac:dyDescent="0.2">
      <c r="A1240">
        <v>1239</v>
      </c>
      <c r="B1240" t="s">
        <v>2537</v>
      </c>
      <c r="C1240" t="s">
        <v>7316</v>
      </c>
      <c r="D1240" t="s">
        <v>13285</v>
      </c>
    </row>
    <row r="1241" spans="1:4" x14ac:dyDescent="0.2">
      <c r="A1241">
        <v>1240</v>
      </c>
      <c r="B1241" t="s">
        <v>2538</v>
      </c>
      <c r="C1241" t="s">
        <v>7317</v>
      </c>
      <c r="D1241" t="s">
        <v>13286</v>
      </c>
    </row>
    <row r="1242" spans="1:4" x14ac:dyDescent="0.2">
      <c r="A1242">
        <v>1241</v>
      </c>
      <c r="B1242" t="s">
        <v>2539</v>
      </c>
      <c r="C1242" t="s">
        <v>7318</v>
      </c>
      <c r="D1242" t="s">
        <v>13287</v>
      </c>
    </row>
    <row r="1243" spans="1:4" x14ac:dyDescent="0.2">
      <c r="A1243">
        <v>1242</v>
      </c>
      <c r="B1243" t="s">
        <v>2540</v>
      </c>
      <c r="C1243" t="s">
        <v>7319</v>
      </c>
      <c r="D1243" t="s">
        <v>13288</v>
      </c>
    </row>
    <row r="1244" spans="1:4" x14ac:dyDescent="0.2">
      <c r="A1244">
        <v>1243</v>
      </c>
      <c r="B1244" t="s">
        <v>2541</v>
      </c>
      <c r="C1244" t="s">
        <v>7320</v>
      </c>
      <c r="D1244" t="s">
        <v>13289</v>
      </c>
    </row>
    <row r="1245" spans="1:4" x14ac:dyDescent="0.2">
      <c r="A1245">
        <v>1244</v>
      </c>
      <c r="B1245" t="s">
        <v>2546</v>
      </c>
      <c r="C1245" t="s">
        <v>7321</v>
      </c>
      <c r="D1245" t="s">
        <v>13290</v>
      </c>
    </row>
    <row r="1246" spans="1:4" x14ac:dyDescent="0.2">
      <c r="A1246">
        <v>1245</v>
      </c>
      <c r="B1246" t="s">
        <v>2547</v>
      </c>
      <c r="C1246" t="s">
        <v>7322</v>
      </c>
      <c r="D1246" t="s">
        <v>13291</v>
      </c>
    </row>
    <row r="1247" spans="1:4" x14ac:dyDescent="0.2">
      <c r="A1247">
        <v>1246</v>
      </c>
      <c r="B1247" t="s">
        <v>2548</v>
      </c>
      <c r="C1247" t="s">
        <v>7323</v>
      </c>
      <c r="D1247" t="s">
        <v>13292</v>
      </c>
    </row>
    <row r="1248" spans="1:4" x14ac:dyDescent="0.2">
      <c r="A1248">
        <v>1247</v>
      </c>
      <c r="B1248" t="s">
        <v>2549</v>
      </c>
      <c r="C1248" t="s">
        <v>7324</v>
      </c>
      <c r="D1248" t="s">
        <v>13293</v>
      </c>
    </row>
    <row r="1249" spans="1:4" x14ac:dyDescent="0.2">
      <c r="A1249">
        <v>1248</v>
      </c>
      <c r="B1249" t="s">
        <v>2555</v>
      </c>
      <c r="C1249" t="s">
        <v>7325</v>
      </c>
      <c r="D1249" t="s">
        <v>13294</v>
      </c>
    </row>
    <row r="1250" spans="1:4" x14ac:dyDescent="0.2">
      <c r="A1250">
        <v>1249</v>
      </c>
      <c r="B1250" t="s">
        <v>2556</v>
      </c>
      <c r="C1250" t="s">
        <v>7326</v>
      </c>
      <c r="D1250" t="s">
        <v>13295</v>
      </c>
    </row>
    <row r="1251" spans="1:4" x14ac:dyDescent="0.2">
      <c r="A1251">
        <v>1250</v>
      </c>
      <c r="B1251" t="s">
        <v>2557</v>
      </c>
      <c r="C1251" t="s">
        <v>7327</v>
      </c>
      <c r="D1251" t="s">
        <v>13296</v>
      </c>
    </row>
    <row r="1252" spans="1:4" x14ac:dyDescent="0.2">
      <c r="A1252">
        <v>1251</v>
      </c>
      <c r="B1252" t="s">
        <v>2558</v>
      </c>
      <c r="C1252" t="s">
        <v>7328</v>
      </c>
      <c r="D1252" t="s">
        <v>13297</v>
      </c>
    </row>
    <row r="1253" spans="1:4" x14ac:dyDescent="0.2">
      <c r="A1253">
        <v>1252</v>
      </c>
      <c r="B1253" t="s">
        <v>2563</v>
      </c>
      <c r="C1253" t="s">
        <v>7329</v>
      </c>
      <c r="D1253" t="s">
        <v>13298</v>
      </c>
    </row>
    <row r="1254" spans="1:4" x14ac:dyDescent="0.2">
      <c r="A1254">
        <v>1253</v>
      </c>
      <c r="B1254" t="s">
        <v>2564</v>
      </c>
      <c r="C1254" t="s">
        <v>7330</v>
      </c>
      <c r="D1254" t="s">
        <v>13299</v>
      </c>
    </row>
    <row r="1255" spans="1:4" x14ac:dyDescent="0.2">
      <c r="A1255">
        <v>1254</v>
      </c>
      <c r="B1255" t="s">
        <v>2565</v>
      </c>
      <c r="C1255" t="s">
        <v>7331</v>
      </c>
      <c r="D1255" t="s">
        <v>13300</v>
      </c>
    </row>
    <row r="1256" spans="1:4" x14ac:dyDescent="0.2">
      <c r="A1256">
        <v>1255</v>
      </c>
      <c r="B1256" t="s">
        <v>2566</v>
      </c>
      <c r="C1256" t="s">
        <v>7332</v>
      </c>
      <c r="D1256" t="s">
        <v>13301</v>
      </c>
    </row>
    <row r="1257" spans="1:4" x14ac:dyDescent="0.2">
      <c r="A1257">
        <v>1256</v>
      </c>
      <c r="B1257" t="s">
        <v>2572</v>
      </c>
      <c r="C1257" t="s">
        <v>7333</v>
      </c>
      <c r="D1257" t="s">
        <v>13302</v>
      </c>
    </row>
    <row r="1258" spans="1:4" x14ac:dyDescent="0.2">
      <c r="A1258">
        <v>1257</v>
      </c>
      <c r="B1258" t="s">
        <v>2573</v>
      </c>
      <c r="C1258" t="s">
        <v>7334</v>
      </c>
      <c r="D1258" t="s">
        <v>13303</v>
      </c>
    </row>
    <row r="1259" spans="1:4" x14ac:dyDescent="0.2">
      <c r="A1259">
        <v>1258</v>
      </c>
      <c r="B1259" t="s">
        <v>2575</v>
      </c>
      <c r="C1259" t="s">
        <v>7335</v>
      </c>
      <c r="D1259" t="s">
        <v>13304</v>
      </c>
    </row>
    <row r="1260" spans="1:4" x14ac:dyDescent="0.2">
      <c r="A1260">
        <v>1259</v>
      </c>
      <c r="B1260" t="s">
        <v>2577</v>
      </c>
      <c r="C1260" t="s">
        <v>7336</v>
      </c>
      <c r="D1260" t="s">
        <v>13305</v>
      </c>
    </row>
    <row r="1261" spans="1:4" x14ac:dyDescent="0.2">
      <c r="A1261">
        <v>1260</v>
      </c>
      <c r="B1261" t="s">
        <v>2580</v>
      </c>
      <c r="C1261" t="s">
        <v>7337</v>
      </c>
      <c r="D1261" t="s">
        <v>13306</v>
      </c>
    </row>
    <row r="1262" spans="1:4" x14ac:dyDescent="0.2">
      <c r="A1262">
        <v>1261</v>
      </c>
      <c r="B1262" t="s">
        <v>2581</v>
      </c>
      <c r="C1262" t="s">
        <v>7338</v>
      </c>
      <c r="D1262" t="s">
        <v>13307</v>
      </c>
    </row>
    <row r="1263" spans="1:4" x14ac:dyDescent="0.2">
      <c r="A1263">
        <v>1262</v>
      </c>
      <c r="B1263" t="s">
        <v>2583</v>
      </c>
      <c r="C1263" t="s">
        <v>7339</v>
      </c>
      <c r="D1263" t="s">
        <v>13308</v>
      </c>
    </row>
    <row r="1264" spans="1:4" x14ac:dyDescent="0.2">
      <c r="A1264">
        <v>1263</v>
      </c>
      <c r="B1264" t="s">
        <v>2584</v>
      </c>
      <c r="C1264" t="s">
        <v>7340</v>
      </c>
      <c r="D1264" t="s">
        <v>13309</v>
      </c>
    </row>
    <row r="1265" spans="1:4" x14ac:dyDescent="0.2">
      <c r="A1265">
        <v>1264</v>
      </c>
      <c r="B1265" t="s">
        <v>2585</v>
      </c>
      <c r="C1265" t="s">
        <v>7341</v>
      </c>
      <c r="D1265" t="s">
        <v>13310</v>
      </c>
    </row>
    <row r="1266" spans="1:4" x14ac:dyDescent="0.2">
      <c r="A1266">
        <v>1265</v>
      </c>
      <c r="B1266" t="s">
        <v>2587</v>
      </c>
      <c r="C1266" t="s">
        <v>7342</v>
      </c>
      <c r="D1266" t="s">
        <v>13311</v>
      </c>
    </row>
    <row r="1267" spans="1:4" x14ac:dyDescent="0.2">
      <c r="A1267">
        <v>1266</v>
      </c>
      <c r="B1267" t="s">
        <v>2588</v>
      </c>
      <c r="C1267" t="s">
        <v>7343</v>
      </c>
      <c r="D1267" t="s">
        <v>13312</v>
      </c>
    </row>
    <row r="1268" spans="1:4" x14ac:dyDescent="0.2">
      <c r="A1268">
        <v>1267</v>
      </c>
      <c r="B1268" t="s">
        <v>2589</v>
      </c>
      <c r="C1268" t="s">
        <v>7344</v>
      </c>
      <c r="D1268" t="s">
        <v>13313</v>
      </c>
    </row>
    <row r="1269" spans="1:4" x14ac:dyDescent="0.2">
      <c r="A1269">
        <v>1268</v>
      </c>
      <c r="B1269" t="s">
        <v>2595</v>
      </c>
      <c r="C1269" t="s">
        <v>7345</v>
      </c>
      <c r="D1269" t="s">
        <v>13314</v>
      </c>
    </row>
    <row r="1270" spans="1:4" x14ac:dyDescent="0.2">
      <c r="A1270">
        <v>1269</v>
      </c>
      <c r="B1270" t="s">
        <v>2599</v>
      </c>
      <c r="C1270" t="s">
        <v>7346</v>
      </c>
      <c r="D1270" t="s">
        <v>13315</v>
      </c>
    </row>
    <row r="1271" spans="1:4" x14ac:dyDescent="0.2">
      <c r="A1271">
        <v>1270</v>
      </c>
      <c r="B1271" t="s">
        <v>2600</v>
      </c>
      <c r="C1271" t="s">
        <v>7347</v>
      </c>
      <c r="D1271" t="s">
        <v>13316</v>
      </c>
    </row>
    <row r="1272" spans="1:4" x14ac:dyDescent="0.2">
      <c r="A1272">
        <v>1271</v>
      </c>
      <c r="B1272" t="s">
        <v>2601</v>
      </c>
      <c r="C1272" t="s">
        <v>7348</v>
      </c>
      <c r="D1272" t="s">
        <v>13317</v>
      </c>
    </row>
    <row r="1273" spans="1:4" x14ac:dyDescent="0.2">
      <c r="A1273">
        <v>1272</v>
      </c>
      <c r="B1273" t="s">
        <v>2602</v>
      </c>
      <c r="C1273" t="s">
        <v>7349</v>
      </c>
      <c r="D1273" t="s">
        <v>13318</v>
      </c>
    </row>
    <row r="1274" spans="1:4" x14ac:dyDescent="0.2">
      <c r="A1274">
        <v>1273</v>
      </c>
      <c r="B1274" t="s">
        <v>2603</v>
      </c>
      <c r="C1274" t="s">
        <v>7350</v>
      </c>
      <c r="D1274" t="s">
        <v>13319</v>
      </c>
    </row>
    <row r="1275" spans="1:4" x14ac:dyDescent="0.2">
      <c r="A1275">
        <v>1274</v>
      </c>
      <c r="B1275" t="s">
        <v>2604</v>
      </c>
      <c r="C1275" t="s">
        <v>7351</v>
      </c>
      <c r="D1275" t="s">
        <v>13320</v>
      </c>
    </row>
    <row r="1276" spans="1:4" x14ac:dyDescent="0.2">
      <c r="A1276">
        <v>1275</v>
      </c>
      <c r="B1276" t="s">
        <v>2605</v>
      </c>
      <c r="C1276" t="s">
        <v>7352</v>
      </c>
      <c r="D1276" t="s">
        <v>13321</v>
      </c>
    </row>
    <row r="1277" spans="1:4" x14ac:dyDescent="0.2">
      <c r="A1277">
        <v>1276</v>
      </c>
      <c r="B1277" t="s">
        <v>2606</v>
      </c>
      <c r="C1277" t="s">
        <v>7353</v>
      </c>
      <c r="D1277" t="s">
        <v>13322</v>
      </c>
    </row>
    <row r="1278" spans="1:4" x14ac:dyDescent="0.2">
      <c r="A1278">
        <v>1277</v>
      </c>
      <c r="B1278" t="s">
        <v>2607</v>
      </c>
      <c r="C1278" t="s">
        <v>7354</v>
      </c>
      <c r="D1278" t="s">
        <v>13323</v>
      </c>
    </row>
    <row r="1279" spans="1:4" x14ac:dyDescent="0.2">
      <c r="A1279">
        <v>1278</v>
      </c>
      <c r="B1279" t="s">
        <v>2608</v>
      </c>
      <c r="C1279" t="s">
        <v>7355</v>
      </c>
      <c r="D1279" t="s">
        <v>13324</v>
      </c>
    </row>
    <row r="1280" spans="1:4" x14ac:dyDescent="0.2">
      <c r="A1280">
        <v>1279</v>
      </c>
      <c r="B1280" t="s">
        <v>2609</v>
      </c>
      <c r="C1280" t="s">
        <v>7356</v>
      </c>
      <c r="D1280" t="s">
        <v>13325</v>
      </c>
    </row>
    <row r="1281" spans="1:4" x14ac:dyDescent="0.2">
      <c r="A1281">
        <v>1280</v>
      </c>
      <c r="B1281" t="s">
        <v>2610</v>
      </c>
      <c r="C1281" t="s">
        <v>7357</v>
      </c>
      <c r="D1281" t="s">
        <v>13326</v>
      </c>
    </row>
    <row r="1282" spans="1:4" x14ac:dyDescent="0.2">
      <c r="A1282">
        <v>1281</v>
      </c>
      <c r="B1282" t="s">
        <v>2611</v>
      </c>
      <c r="C1282" t="s">
        <v>7358</v>
      </c>
      <c r="D1282" t="s">
        <v>13327</v>
      </c>
    </row>
    <row r="1283" spans="1:4" x14ac:dyDescent="0.2">
      <c r="A1283">
        <v>1282</v>
      </c>
      <c r="B1283" t="s">
        <v>2612</v>
      </c>
      <c r="C1283" t="s">
        <v>7359</v>
      </c>
      <c r="D1283" t="s">
        <v>13328</v>
      </c>
    </row>
    <row r="1284" spans="1:4" x14ac:dyDescent="0.2">
      <c r="A1284">
        <v>1283</v>
      </c>
      <c r="B1284" t="s">
        <v>2613</v>
      </c>
      <c r="C1284" t="s">
        <v>7360</v>
      </c>
      <c r="D1284" t="s">
        <v>13329</v>
      </c>
    </row>
    <row r="1285" spans="1:4" x14ac:dyDescent="0.2">
      <c r="A1285">
        <v>1284</v>
      </c>
      <c r="B1285" t="s">
        <v>2614</v>
      </c>
      <c r="C1285" t="s">
        <v>7361</v>
      </c>
      <c r="D1285" t="s">
        <v>13330</v>
      </c>
    </row>
    <row r="1286" spans="1:4" x14ac:dyDescent="0.2">
      <c r="A1286">
        <v>1285</v>
      </c>
      <c r="B1286" t="s">
        <v>2615</v>
      </c>
      <c r="C1286" t="s">
        <v>7362</v>
      </c>
      <c r="D1286" t="s">
        <v>13331</v>
      </c>
    </row>
    <row r="1287" spans="1:4" x14ac:dyDescent="0.2">
      <c r="A1287">
        <v>1286</v>
      </c>
      <c r="B1287" t="s">
        <v>2616</v>
      </c>
      <c r="C1287" t="s">
        <v>7363</v>
      </c>
      <c r="D1287" t="s">
        <v>13332</v>
      </c>
    </row>
    <row r="1288" spans="1:4" x14ac:dyDescent="0.2">
      <c r="A1288">
        <v>1287</v>
      </c>
      <c r="B1288" t="s">
        <v>2617</v>
      </c>
      <c r="C1288" t="s">
        <v>7364</v>
      </c>
      <c r="D1288" t="s">
        <v>13333</v>
      </c>
    </row>
    <row r="1289" spans="1:4" x14ac:dyDescent="0.2">
      <c r="A1289">
        <v>1288</v>
      </c>
      <c r="B1289" t="s">
        <v>2618</v>
      </c>
      <c r="C1289" t="s">
        <v>7365</v>
      </c>
      <c r="D1289" t="s">
        <v>13334</v>
      </c>
    </row>
    <row r="1290" spans="1:4" x14ac:dyDescent="0.2">
      <c r="A1290">
        <v>1289</v>
      </c>
      <c r="B1290" t="s">
        <v>2619</v>
      </c>
      <c r="C1290" t="s">
        <v>7366</v>
      </c>
      <c r="D1290" t="s">
        <v>13335</v>
      </c>
    </row>
    <row r="1291" spans="1:4" x14ac:dyDescent="0.2">
      <c r="A1291">
        <v>1290</v>
      </c>
      <c r="B1291" t="s">
        <v>2620</v>
      </c>
      <c r="C1291" t="s">
        <v>7367</v>
      </c>
      <c r="D1291" t="s">
        <v>13336</v>
      </c>
    </row>
    <row r="1292" spans="1:4" x14ac:dyDescent="0.2">
      <c r="A1292">
        <v>1291</v>
      </c>
      <c r="B1292" t="s">
        <v>2621</v>
      </c>
      <c r="C1292" t="s">
        <v>7368</v>
      </c>
      <c r="D1292" t="s">
        <v>13337</v>
      </c>
    </row>
    <row r="1293" spans="1:4" x14ac:dyDescent="0.2">
      <c r="A1293">
        <v>1292</v>
      </c>
      <c r="B1293" t="s">
        <v>2622</v>
      </c>
      <c r="C1293" t="s">
        <v>7369</v>
      </c>
      <c r="D1293" t="s">
        <v>13338</v>
      </c>
    </row>
    <row r="1294" spans="1:4" x14ac:dyDescent="0.2">
      <c r="A1294">
        <v>1293</v>
      </c>
      <c r="B1294" t="s">
        <v>2623</v>
      </c>
      <c r="C1294" t="s">
        <v>7370</v>
      </c>
      <c r="D1294" t="s">
        <v>13339</v>
      </c>
    </row>
    <row r="1295" spans="1:4" x14ac:dyDescent="0.2">
      <c r="A1295">
        <v>1294</v>
      </c>
      <c r="B1295" t="s">
        <v>2624</v>
      </c>
      <c r="C1295" t="s">
        <v>7371</v>
      </c>
      <c r="D1295" t="s">
        <v>13340</v>
      </c>
    </row>
    <row r="1296" spans="1:4" x14ac:dyDescent="0.2">
      <c r="A1296">
        <v>1295</v>
      </c>
      <c r="B1296" t="s">
        <v>2625</v>
      </c>
      <c r="C1296" t="s">
        <v>7372</v>
      </c>
      <c r="D1296" t="s">
        <v>13341</v>
      </c>
    </row>
    <row r="1297" spans="1:4" x14ac:dyDescent="0.2">
      <c r="A1297">
        <v>1296</v>
      </c>
      <c r="B1297" t="s">
        <v>2626</v>
      </c>
      <c r="C1297" t="s">
        <v>7373</v>
      </c>
      <c r="D1297" t="s">
        <v>13342</v>
      </c>
    </row>
    <row r="1298" spans="1:4" x14ac:dyDescent="0.2">
      <c r="A1298">
        <v>1297</v>
      </c>
      <c r="B1298" t="s">
        <v>2627</v>
      </c>
      <c r="C1298" t="s">
        <v>7374</v>
      </c>
      <c r="D1298" t="s">
        <v>13343</v>
      </c>
    </row>
    <row r="1299" spans="1:4" x14ac:dyDescent="0.2">
      <c r="A1299">
        <v>1298</v>
      </c>
      <c r="B1299" t="s">
        <v>2628</v>
      </c>
      <c r="C1299" t="s">
        <v>7375</v>
      </c>
      <c r="D1299" t="s">
        <v>13344</v>
      </c>
    </row>
    <row r="1300" spans="1:4" x14ac:dyDescent="0.2">
      <c r="A1300">
        <v>1299</v>
      </c>
      <c r="B1300" t="s">
        <v>2629</v>
      </c>
      <c r="C1300" t="s">
        <v>7376</v>
      </c>
      <c r="D1300" t="s">
        <v>13345</v>
      </c>
    </row>
    <row r="1301" spans="1:4" x14ac:dyDescent="0.2">
      <c r="A1301">
        <v>1300</v>
      </c>
      <c r="B1301" t="s">
        <v>2630</v>
      </c>
      <c r="C1301" t="s">
        <v>7377</v>
      </c>
      <c r="D1301" t="s">
        <v>13346</v>
      </c>
    </row>
    <row r="1302" spans="1:4" x14ac:dyDescent="0.2">
      <c r="A1302">
        <v>1301</v>
      </c>
      <c r="B1302" t="s">
        <v>2631</v>
      </c>
      <c r="C1302" t="s">
        <v>7378</v>
      </c>
      <c r="D1302" t="s">
        <v>13347</v>
      </c>
    </row>
    <row r="1303" spans="1:4" x14ac:dyDescent="0.2">
      <c r="A1303">
        <v>1302</v>
      </c>
      <c r="B1303" t="s">
        <v>2632</v>
      </c>
      <c r="C1303" t="s">
        <v>7379</v>
      </c>
      <c r="D1303" t="s">
        <v>13348</v>
      </c>
    </row>
    <row r="1304" spans="1:4" x14ac:dyDescent="0.2">
      <c r="A1304">
        <v>1303</v>
      </c>
      <c r="B1304" t="s">
        <v>2633</v>
      </c>
      <c r="C1304" t="s">
        <v>7380</v>
      </c>
      <c r="D1304" t="s">
        <v>13349</v>
      </c>
    </row>
    <row r="1305" spans="1:4" x14ac:dyDescent="0.2">
      <c r="A1305">
        <v>1304</v>
      </c>
      <c r="B1305" t="s">
        <v>2634</v>
      </c>
      <c r="C1305" t="s">
        <v>7381</v>
      </c>
      <c r="D1305" t="s">
        <v>13350</v>
      </c>
    </row>
    <row r="1306" spans="1:4" x14ac:dyDescent="0.2">
      <c r="A1306">
        <v>1305</v>
      </c>
      <c r="B1306" t="s">
        <v>2635</v>
      </c>
      <c r="C1306" t="s">
        <v>7382</v>
      </c>
      <c r="D1306" t="s">
        <v>13351</v>
      </c>
    </row>
    <row r="1307" spans="1:4" x14ac:dyDescent="0.2">
      <c r="A1307">
        <v>1306</v>
      </c>
      <c r="B1307" t="s">
        <v>2636</v>
      </c>
      <c r="C1307" t="s">
        <v>7383</v>
      </c>
      <c r="D1307" t="s">
        <v>13352</v>
      </c>
    </row>
    <row r="1308" spans="1:4" x14ac:dyDescent="0.2">
      <c r="A1308">
        <v>1307</v>
      </c>
      <c r="B1308" t="s">
        <v>2637</v>
      </c>
      <c r="C1308" t="s">
        <v>7384</v>
      </c>
      <c r="D1308" t="s">
        <v>13353</v>
      </c>
    </row>
    <row r="1309" spans="1:4" x14ac:dyDescent="0.2">
      <c r="A1309">
        <v>1308</v>
      </c>
      <c r="B1309" t="s">
        <v>2638</v>
      </c>
      <c r="C1309" t="s">
        <v>7385</v>
      </c>
      <c r="D1309" t="s">
        <v>13354</v>
      </c>
    </row>
    <row r="1310" spans="1:4" x14ac:dyDescent="0.2">
      <c r="A1310">
        <v>1309</v>
      </c>
      <c r="B1310" t="s">
        <v>2639</v>
      </c>
      <c r="C1310" t="s">
        <v>7386</v>
      </c>
      <c r="D1310" t="s">
        <v>13355</v>
      </c>
    </row>
    <row r="1311" spans="1:4" x14ac:dyDescent="0.2">
      <c r="A1311">
        <v>1310</v>
      </c>
      <c r="B1311" t="s">
        <v>2640</v>
      </c>
      <c r="C1311" t="s">
        <v>7387</v>
      </c>
      <c r="D1311" t="s">
        <v>13356</v>
      </c>
    </row>
    <row r="1312" spans="1:4" x14ac:dyDescent="0.2">
      <c r="A1312">
        <v>1311</v>
      </c>
      <c r="B1312" t="s">
        <v>2641</v>
      </c>
      <c r="C1312" t="s">
        <v>7388</v>
      </c>
      <c r="D1312" t="s">
        <v>13357</v>
      </c>
    </row>
    <row r="1313" spans="1:4" x14ac:dyDescent="0.2">
      <c r="A1313">
        <v>1312</v>
      </c>
      <c r="B1313" t="s">
        <v>2642</v>
      </c>
      <c r="C1313" t="s">
        <v>7389</v>
      </c>
      <c r="D1313" t="s">
        <v>13358</v>
      </c>
    </row>
    <row r="1314" spans="1:4" x14ac:dyDescent="0.2">
      <c r="A1314">
        <v>1313</v>
      </c>
      <c r="B1314" t="s">
        <v>2643</v>
      </c>
      <c r="C1314" t="s">
        <v>7390</v>
      </c>
      <c r="D1314" t="s">
        <v>13359</v>
      </c>
    </row>
    <row r="1315" spans="1:4" x14ac:dyDescent="0.2">
      <c r="A1315">
        <v>1314</v>
      </c>
      <c r="B1315" t="s">
        <v>2644</v>
      </c>
      <c r="C1315" t="s">
        <v>7391</v>
      </c>
      <c r="D1315" t="s">
        <v>13360</v>
      </c>
    </row>
    <row r="1316" spans="1:4" x14ac:dyDescent="0.2">
      <c r="A1316">
        <v>1315</v>
      </c>
      <c r="B1316" t="s">
        <v>2645</v>
      </c>
      <c r="C1316" t="s">
        <v>7392</v>
      </c>
      <c r="D1316" t="s">
        <v>13361</v>
      </c>
    </row>
    <row r="1317" spans="1:4" x14ac:dyDescent="0.2">
      <c r="A1317">
        <v>1316</v>
      </c>
      <c r="B1317" t="s">
        <v>2646</v>
      </c>
      <c r="C1317" t="s">
        <v>7393</v>
      </c>
      <c r="D1317" t="s">
        <v>13362</v>
      </c>
    </row>
    <row r="1318" spans="1:4" x14ac:dyDescent="0.2">
      <c r="A1318">
        <v>1317</v>
      </c>
      <c r="B1318" t="s">
        <v>2647</v>
      </c>
      <c r="C1318" t="s">
        <v>7394</v>
      </c>
      <c r="D1318" t="s">
        <v>13363</v>
      </c>
    </row>
    <row r="1319" spans="1:4" x14ac:dyDescent="0.2">
      <c r="A1319">
        <v>1318</v>
      </c>
      <c r="B1319" t="s">
        <v>2648</v>
      </c>
      <c r="C1319" t="s">
        <v>7395</v>
      </c>
      <c r="D1319" t="s">
        <v>13364</v>
      </c>
    </row>
    <row r="1320" spans="1:4" x14ac:dyDescent="0.2">
      <c r="A1320">
        <v>1319</v>
      </c>
      <c r="B1320" t="s">
        <v>2649</v>
      </c>
      <c r="C1320" t="s">
        <v>7396</v>
      </c>
      <c r="D1320" t="s">
        <v>13365</v>
      </c>
    </row>
    <row r="1321" spans="1:4" x14ac:dyDescent="0.2">
      <c r="A1321">
        <v>1320</v>
      </c>
      <c r="B1321" t="s">
        <v>2650</v>
      </c>
      <c r="C1321" t="s">
        <v>7397</v>
      </c>
      <c r="D1321" t="s">
        <v>13366</v>
      </c>
    </row>
    <row r="1322" spans="1:4" x14ac:dyDescent="0.2">
      <c r="A1322">
        <v>1321</v>
      </c>
      <c r="B1322" t="s">
        <v>2651</v>
      </c>
      <c r="C1322" t="s">
        <v>7398</v>
      </c>
      <c r="D1322" t="s">
        <v>13367</v>
      </c>
    </row>
    <row r="1323" spans="1:4" x14ac:dyDescent="0.2">
      <c r="A1323">
        <v>1322</v>
      </c>
      <c r="B1323" t="s">
        <v>2652</v>
      </c>
      <c r="C1323" t="s">
        <v>7399</v>
      </c>
      <c r="D1323" t="s">
        <v>13368</v>
      </c>
    </row>
    <row r="1324" spans="1:4" x14ac:dyDescent="0.2">
      <c r="A1324">
        <v>1323</v>
      </c>
      <c r="B1324" t="s">
        <v>2653</v>
      </c>
      <c r="C1324" t="s">
        <v>7400</v>
      </c>
      <c r="D1324" t="s">
        <v>13369</v>
      </c>
    </row>
    <row r="1325" spans="1:4" x14ac:dyDescent="0.2">
      <c r="A1325">
        <v>1324</v>
      </c>
      <c r="B1325" t="s">
        <v>2654</v>
      </c>
      <c r="C1325" t="s">
        <v>7401</v>
      </c>
      <c r="D1325" t="s">
        <v>13370</v>
      </c>
    </row>
    <row r="1326" spans="1:4" x14ac:dyDescent="0.2">
      <c r="A1326">
        <v>1325</v>
      </c>
      <c r="B1326" t="s">
        <v>2655</v>
      </c>
      <c r="C1326" t="s">
        <v>7402</v>
      </c>
      <c r="D1326" t="s">
        <v>13371</v>
      </c>
    </row>
    <row r="1327" spans="1:4" x14ac:dyDescent="0.2">
      <c r="A1327">
        <v>1326</v>
      </c>
      <c r="B1327" t="s">
        <v>2656</v>
      </c>
      <c r="C1327" t="s">
        <v>7403</v>
      </c>
      <c r="D1327" t="s">
        <v>13372</v>
      </c>
    </row>
    <row r="1328" spans="1:4" x14ac:dyDescent="0.2">
      <c r="A1328">
        <v>1327</v>
      </c>
      <c r="B1328" t="s">
        <v>2657</v>
      </c>
      <c r="C1328" t="s">
        <v>7404</v>
      </c>
      <c r="D1328" t="s">
        <v>13373</v>
      </c>
    </row>
    <row r="1329" spans="1:4" x14ac:dyDescent="0.2">
      <c r="A1329">
        <v>1328</v>
      </c>
      <c r="B1329" t="s">
        <v>2658</v>
      </c>
      <c r="C1329" t="s">
        <v>7405</v>
      </c>
      <c r="D1329" t="s">
        <v>13374</v>
      </c>
    </row>
    <row r="1330" spans="1:4" x14ac:dyDescent="0.2">
      <c r="A1330">
        <v>1329</v>
      </c>
      <c r="B1330" t="s">
        <v>2659</v>
      </c>
      <c r="C1330" t="s">
        <v>7406</v>
      </c>
      <c r="D1330" t="s">
        <v>13375</v>
      </c>
    </row>
    <row r="1331" spans="1:4" x14ac:dyDescent="0.2">
      <c r="A1331">
        <v>1330</v>
      </c>
      <c r="B1331" t="s">
        <v>2660</v>
      </c>
      <c r="C1331" t="s">
        <v>7407</v>
      </c>
      <c r="D1331" t="s">
        <v>13376</v>
      </c>
    </row>
    <row r="1332" spans="1:4" x14ac:dyDescent="0.2">
      <c r="A1332">
        <v>1331</v>
      </c>
      <c r="B1332" t="s">
        <v>2661</v>
      </c>
      <c r="C1332" t="s">
        <v>7408</v>
      </c>
      <c r="D1332" t="s">
        <v>13377</v>
      </c>
    </row>
    <row r="1333" spans="1:4" x14ac:dyDescent="0.2">
      <c r="A1333">
        <v>1332</v>
      </c>
      <c r="B1333" t="s">
        <v>2662</v>
      </c>
      <c r="C1333" t="s">
        <v>7409</v>
      </c>
      <c r="D1333" t="s">
        <v>13378</v>
      </c>
    </row>
    <row r="1334" spans="1:4" x14ac:dyDescent="0.2">
      <c r="A1334">
        <v>1333</v>
      </c>
      <c r="B1334" t="s">
        <v>2663</v>
      </c>
      <c r="C1334" t="s">
        <v>7410</v>
      </c>
      <c r="D1334" t="s">
        <v>13379</v>
      </c>
    </row>
    <row r="1335" spans="1:4" x14ac:dyDescent="0.2">
      <c r="A1335">
        <v>1334</v>
      </c>
      <c r="B1335" t="s">
        <v>2664</v>
      </c>
      <c r="C1335" t="s">
        <v>7411</v>
      </c>
      <c r="D1335" t="s">
        <v>13380</v>
      </c>
    </row>
    <row r="1336" spans="1:4" x14ac:dyDescent="0.2">
      <c r="A1336">
        <v>1335</v>
      </c>
      <c r="B1336" t="s">
        <v>2665</v>
      </c>
      <c r="C1336" t="s">
        <v>7412</v>
      </c>
      <c r="D1336" t="s">
        <v>13381</v>
      </c>
    </row>
    <row r="1337" spans="1:4" x14ac:dyDescent="0.2">
      <c r="A1337">
        <v>1336</v>
      </c>
      <c r="B1337" t="s">
        <v>2666</v>
      </c>
      <c r="C1337" t="s">
        <v>7413</v>
      </c>
      <c r="D1337" t="s">
        <v>13382</v>
      </c>
    </row>
    <row r="1338" spans="1:4" x14ac:dyDescent="0.2">
      <c r="A1338">
        <v>1337</v>
      </c>
      <c r="B1338" t="s">
        <v>2667</v>
      </c>
      <c r="C1338" t="s">
        <v>7414</v>
      </c>
      <c r="D1338" t="s">
        <v>13383</v>
      </c>
    </row>
    <row r="1339" spans="1:4" x14ac:dyDescent="0.2">
      <c r="A1339">
        <v>1338</v>
      </c>
      <c r="B1339" t="s">
        <v>2668</v>
      </c>
      <c r="C1339" t="s">
        <v>7415</v>
      </c>
      <c r="D1339" t="s">
        <v>13384</v>
      </c>
    </row>
    <row r="1340" spans="1:4" x14ac:dyDescent="0.2">
      <c r="A1340">
        <v>1339</v>
      </c>
      <c r="B1340" t="s">
        <v>2669</v>
      </c>
      <c r="C1340" t="s">
        <v>7416</v>
      </c>
      <c r="D1340" t="s">
        <v>13385</v>
      </c>
    </row>
    <row r="1341" spans="1:4" x14ac:dyDescent="0.2">
      <c r="A1341">
        <v>1340</v>
      </c>
      <c r="B1341" t="s">
        <v>2670</v>
      </c>
      <c r="C1341" t="s">
        <v>7417</v>
      </c>
      <c r="D1341" t="s">
        <v>13386</v>
      </c>
    </row>
    <row r="1342" spans="1:4" x14ac:dyDescent="0.2">
      <c r="A1342">
        <v>1341</v>
      </c>
      <c r="B1342" t="s">
        <v>2671</v>
      </c>
      <c r="C1342" t="s">
        <v>7418</v>
      </c>
      <c r="D1342" t="s">
        <v>13387</v>
      </c>
    </row>
    <row r="1343" spans="1:4" x14ac:dyDescent="0.2">
      <c r="A1343">
        <v>1342</v>
      </c>
      <c r="B1343" t="s">
        <v>2672</v>
      </c>
      <c r="C1343" t="s">
        <v>7419</v>
      </c>
      <c r="D1343" t="s">
        <v>13388</v>
      </c>
    </row>
    <row r="1344" spans="1:4" x14ac:dyDescent="0.2">
      <c r="A1344">
        <v>1343</v>
      </c>
      <c r="B1344" t="s">
        <v>2673</v>
      </c>
      <c r="C1344" t="s">
        <v>7420</v>
      </c>
      <c r="D1344" t="s">
        <v>13389</v>
      </c>
    </row>
    <row r="1345" spans="1:4" x14ac:dyDescent="0.2">
      <c r="A1345">
        <v>1344</v>
      </c>
      <c r="B1345" t="s">
        <v>2674</v>
      </c>
      <c r="C1345" t="s">
        <v>7421</v>
      </c>
      <c r="D1345" t="s">
        <v>13390</v>
      </c>
    </row>
    <row r="1346" spans="1:4" x14ac:dyDescent="0.2">
      <c r="A1346">
        <v>1345</v>
      </c>
      <c r="B1346" t="s">
        <v>2675</v>
      </c>
      <c r="C1346" t="s">
        <v>7422</v>
      </c>
      <c r="D1346" t="s">
        <v>13391</v>
      </c>
    </row>
    <row r="1347" spans="1:4" x14ac:dyDescent="0.2">
      <c r="A1347">
        <v>1346</v>
      </c>
      <c r="B1347" t="s">
        <v>2676</v>
      </c>
      <c r="C1347" t="s">
        <v>7423</v>
      </c>
      <c r="D1347" t="s">
        <v>13392</v>
      </c>
    </row>
    <row r="1348" spans="1:4" x14ac:dyDescent="0.2">
      <c r="A1348">
        <v>1347</v>
      </c>
      <c r="B1348" t="s">
        <v>2677</v>
      </c>
      <c r="C1348" t="s">
        <v>7424</v>
      </c>
      <c r="D1348" t="s">
        <v>13393</v>
      </c>
    </row>
    <row r="1349" spans="1:4" x14ac:dyDescent="0.2">
      <c r="A1349">
        <v>1348</v>
      </c>
      <c r="B1349" t="s">
        <v>2678</v>
      </c>
      <c r="C1349" t="s">
        <v>7425</v>
      </c>
      <c r="D1349" t="s">
        <v>13394</v>
      </c>
    </row>
    <row r="1350" spans="1:4" x14ac:dyDescent="0.2">
      <c r="A1350">
        <v>1349</v>
      </c>
      <c r="B1350" t="s">
        <v>2679</v>
      </c>
      <c r="C1350" t="s">
        <v>7426</v>
      </c>
      <c r="D1350" t="s">
        <v>13395</v>
      </c>
    </row>
    <row r="1351" spans="1:4" x14ac:dyDescent="0.2">
      <c r="A1351">
        <v>1350</v>
      </c>
      <c r="B1351" t="s">
        <v>2680</v>
      </c>
      <c r="C1351" t="s">
        <v>7427</v>
      </c>
      <c r="D1351" t="s">
        <v>13396</v>
      </c>
    </row>
    <row r="1352" spans="1:4" x14ac:dyDescent="0.2">
      <c r="A1352">
        <v>1351</v>
      </c>
      <c r="B1352" t="s">
        <v>2681</v>
      </c>
      <c r="C1352" t="s">
        <v>7428</v>
      </c>
      <c r="D1352" t="s">
        <v>13397</v>
      </c>
    </row>
    <row r="1353" spans="1:4" x14ac:dyDescent="0.2">
      <c r="A1353">
        <v>1352</v>
      </c>
      <c r="B1353" t="s">
        <v>2682</v>
      </c>
      <c r="C1353" t="s">
        <v>7429</v>
      </c>
      <c r="D1353" t="s">
        <v>13398</v>
      </c>
    </row>
    <row r="1354" spans="1:4" x14ac:dyDescent="0.2">
      <c r="A1354">
        <v>1353</v>
      </c>
      <c r="B1354" t="s">
        <v>2683</v>
      </c>
      <c r="C1354" t="s">
        <v>7430</v>
      </c>
      <c r="D1354" t="s">
        <v>13399</v>
      </c>
    </row>
    <row r="1355" spans="1:4" x14ac:dyDescent="0.2">
      <c r="A1355">
        <v>1354</v>
      </c>
      <c r="B1355" t="s">
        <v>2684</v>
      </c>
      <c r="C1355" t="s">
        <v>7431</v>
      </c>
      <c r="D1355" t="s">
        <v>13400</v>
      </c>
    </row>
    <row r="1356" spans="1:4" x14ac:dyDescent="0.2">
      <c r="A1356">
        <v>1355</v>
      </c>
      <c r="B1356" t="s">
        <v>2685</v>
      </c>
      <c r="C1356" t="s">
        <v>7432</v>
      </c>
      <c r="D1356" t="s">
        <v>13401</v>
      </c>
    </row>
    <row r="1357" spans="1:4" x14ac:dyDescent="0.2">
      <c r="A1357">
        <v>1356</v>
      </c>
      <c r="B1357" t="s">
        <v>2686</v>
      </c>
      <c r="C1357" t="s">
        <v>7433</v>
      </c>
      <c r="D1357" t="s">
        <v>13402</v>
      </c>
    </row>
    <row r="1358" spans="1:4" x14ac:dyDescent="0.2">
      <c r="A1358">
        <v>1357</v>
      </c>
      <c r="B1358" t="s">
        <v>2687</v>
      </c>
      <c r="C1358" t="s">
        <v>7434</v>
      </c>
      <c r="D1358" t="s">
        <v>13403</v>
      </c>
    </row>
    <row r="1359" spans="1:4" x14ac:dyDescent="0.2">
      <c r="A1359">
        <v>1358</v>
      </c>
      <c r="B1359" t="s">
        <v>2688</v>
      </c>
      <c r="C1359" t="s">
        <v>7435</v>
      </c>
      <c r="D1359" t="s">
        <v>13404</v>
      </c>
    </row>
    <row r="1360" spans="1:4" x14ac:dyDescent="0.2">
      <c r="A1360">
        <v>1359</v>
      </c>
      <c r="B1360" t="s">
        <v>2689</v>
      </c>
      <c r="C1360" t="s">
        <v>7436</v>
      </c>
      <c r="D1360" t="s">
        <v>13405</v>
      </c>
    </row>
    <row r="1361" spans="1:4" x14ac:dyDescent="0.2">
      <c r="A1361">
        <v>1360</v>
      </c>
      <c r="B1361" t="s">
        <v>2693</v>
      </c>
      <c r="C1361" t="s">
        <v>7437</v>
      </c>
      <c r="D1361" t="s">
        <v>13406</v>
      </c>
    </row>
    <row r="1362" spans="1:4" x14ac:dyDescent="0.2">
      <c r="A1362">
        <v>1361</v>
      </c>
      <c r="B1362" t="s">
        <v>2696</v>
      </c>
      <c r="C1362" t="s">
        <v>7438</v>
      </c>
      <c r="D1362" t="s">
        <v>13407</v>
      </c>
    </row>
    <row r="1363" spans="1:4" x14ac:dyDescent="0.2">
      <c r="A1363">
        <v>1362</v>
      </c>
      <c r="B1363" t="s">
        <v>2697</v>
      </c>
      <c r="C1363" t="s">
        <v>7439</v>
      </c>
      <c r="D1363" t="s">
        <v>13408</v>
      </c>
    </row>
    <row r="1364" spans="1:4" x14ac:dyDescent="0.2">
      <c r="A1364">
        <v>1363</v>
      </c>
      <c r="B1364" t="s">
        <v>2698</v>
      </c>
      <c r="C1364" t="s">
        <v>7440</v>
      </c>
      <c r="D1364" t="s">
        <v>13409</v>
      </c>
    </row>
    <row r="1365" spans="1:4" x14ac:dyDescent="0.2">
      <c r="A1365">
        <v>1364</v>
      </c>
      <c r="B1365" t="s">
        <v>2699</v>
      </c>
      <c r="C1365" t="s">
        <v>7441</v>
      </c>
      <c r="D1365" t="s">
        <v>13410</v>
      </c>
    </row>
    <row r="1366" spans="1:4" x14ac:dyDescent="0.2">
      <c r="A1366">
        <v>1365</v>
      </c>
      <c r="B1366" t="s">
        <v>2700</v>
      </c>
      <c r="C1366" t="s">
        <v>7442</v>
      </c>
      <c r="D1366" t="s">
        <v>13411</v>
      </c>
    </row>
    <row r="1367" spans="1:4" x14ac:dyDescent="0.2">
      <c r="A1367">
        <v>1366</v>
      </c>
      <c r="B1367" t="s">
        <v>2701</v>
      </c>
      <c r="C1367" t="s">
        <v>7443</v>
      </c>
      <c r="D1367" t="s">
        <v>13412</v>
      </c>
    </row>
    <row r="1368" spans="1:4" x14ac:dyDescent="0.2">
      <c r="A1368">
        <v>1367</v>
      </c>
      <c r="B1368" t="s">
        <v>2702</v>
      </c>
      <c r="C1368" t="s">
        <v>7444</v>
      </c>
      <c r="D1368" t="s">
        <v>13413</v>
      </c>
    </row>
    <row r="1369" spans="1:4" x14ac:dyDescent="0.2">
      <c r="A1369">
        <v>1368</v>
      </c>
      <c r="B1369" t="s">
        <v>2703</v>
      </c>
      <c r="C1369" t="s">
        <v>7445</v>
      </c>
      <c r="D1369" t="s">
        <v>13414</v>
      </c>
    </row>
    <row r="1370" spans="1:4" x14ac:dyDescent="0.2">
      <c r="A1370">
        <v>1369</v>
      </c>
      <c r="B1370" t="s">
        <v>2704</v>
      </c>
      <c r="C1370" t="s">
        <v>7446</v>
      </c>
      <c r="D1370" t="s">
        <v>13415</v>
      </c>
    </row>
    <row r="1371" spans="1:4" x14ac:dyDescent="0.2">
      <c r="A1371">
        <v>1370</v>
      </c>
      <c r="B1371" t="s">
        <v>2705</v>
      </c>
      <c r="C1371" t="s">
        <v>7447</v>
      </c>
      <c r="D1371" t="s">
        <v>13416</v>
      </c>
    </row>
    <row r="1372" spans="1:4" x14ac:dyDescent="0.2">
      <c r="A1372">
        <v>1371</v>
      </c>
      <c r="B1372" t="s">
        <v>2706</v>
      </c>
      <c r="C1372" t="s">
        <v>7448</v>
      </c>
      <c r="D1372" t="s">
        <v>13417</v>
      </c>
    </row>
    <row r="1373" spans="1:4" x14ac:dyDescent="0.2">
      <c r="A1373">
        <v>1372</v>
      </c>
      <c r="B1373" t="s">
        <v>2707</v>
      </c>
      <c r="C1373" t="s">
        <v>7449</v>
      </c>
      <c r="D1373" t="s">
        <v>13418</v>
      </c>
    </row>
    <row r="1374" spans="1:4" x14ac:dyDescent="0.2">
      <c r="A1374">
        <v>1373</v>
      </c>
      <c r="B1374" t="s">
        <v>2708</v>
      </c>
      <c r="C1374" t="s">
        <v>7450</v>
      </c>
      <c r="D1374" t="s">
        <v>13419</v>
      </c>
    </row>
    <row r="1375" spans="1:4" x14ac:dyDescent="0.2">
      <c r="A1375">
        <v>1374</v>
      </c>
      <c r="B1375" t="s">
        <v>2709</v>
      </c>
      <c r="C1375" t="s">
        <v>7451</v>
      </c>
      <c r="D1375" t="s">
        <v>13420</v>
      </c>
    </row>
    <row r="1376" spans="1:4" x14ac:dyDescent="0.2">
      <c r="A1376">
        <v>1375</v>
      </c>
      <c r="B1376" t="s">
        <v>2710</v>
      </c>
      <c r="C1376" t="s">
        <v>7452</v>
      </c>
      <c r="D1376" t="s">
        <v>13421</v>
      </c>
    </row>
    <row r="1377" spans="1:4" x14ac:dyDescent="0.2">
      <c r="A1377">
        <v>1376</v>
      </c>
      <c r="B1377" t="s">
        <v>2711</v>
      </c>
      <c r="C1377" t="s">
        <v>7453</v>
      </c>
      <c r="D1377" t="s">
        <v>13422</v>
      </c>
    </row>
    <row r="1378" spans="1:4" x14ac:dyDescent="0.2">
      <c r="A1378">
        <v>1377</v>
      </c>
      <c r="B1378" t="s">
        <v>2712</v>
      </c>
      <c r="C1378" t="s">
        <v>7454</v>
      </c>
      <c r="D1378" t="s">
        <v>13423</v>
      </c>
    </row>
    <row r="1379" spans="1:4" x14ac:dyDescent="0.2">
      <c r="A1379">
        <v>1378</v>
      </c>
      <c r="B1379" t="s">
        <v>2713</v>
      </c>
      <c r="C1379" t="s">
        <v>7455</v>
      </c>
      <c r="D1379" t="s">
        <v>13424</v>
      </c>
    </row>
    <row r="1380" spans="1:4" x14ac:dyDescent="0.2">
      <c r="A1380">
        <v>1379</v>
      </c>
      <c r="B1380" t="s">
        <v>2714</v>
      </c>
      <c r="C1380" t="s">
        <v>7456</v>
      </c>
      <c r="D1380" t="s">
        <v>13425</v>
      </c>
    </row>
    <row r="1381" spans="1:4" x14ac:dyDescent="0.2">
      <c r="A1381">
        <v>1380</v>
      </c>
      <c r="B1381" t="s">
        <v>2715</v>
      </c>
      <c r="C1381" t="s">
        <v>7457</v>
      </c>
      <c r="D1381" t="s">
        <v>13426</v>
      </c>
    </row>
    <row r="1382" spans="1:4" x14ac:dyDescent="0.2">
      <c r="A1382">
        <v>1381</v>
      </c>
      <c r="B1382" t="s">
        <v>2716</v>
      </c>
      <c r="C1382" t="s">
        <v>7458</v>
      </c>
      <c r="D1382" t="s">
        <v>13427</v>
      </c>
    </row>
    <row r="1383" spans="1:4" x14ac:dyDescent="0.2">
      <c r="A1383">
        <v>1382</v>
      </c>
      <c r="B1383" t="s">
        <v>2717</v>
      </c>
      <c r="C1383" t="s">
        <v>7459</v>
      </c>
      <c r="D1383" t="s">
        <v>13428</v>
      </c>
    </row>
    <row r="1384" spans="1:4" x14ac:dyDescent="0.2">
      <c r="A1384">
        <v>1383</v>
      </c>
      <c r="B1384" t="s">
        <v>2718</v>
      </c>
      <c r="C1384" t="s">
        <v>7460</v>
      </c>
      <c r="D1384" t="s">
        <v>13429</v>
      </c>
    </row>
    <row r="1385" spans="1:4" x14ac:dyDescent="0.2">
      <c r="A1385">
        <v>1384</v>
      </c>
      <c r="B1385" t="s">
        <v>2719</v>
      </c>
      <c r="C1385" t="s">
        <v>7461</v>
      </c>
      <c r="D1385" t="s">
        <v>13430</v>
      </c>
    </row>
    <row r="1386" spans="1:4" x14ac:dyDescent="0.2">
      <c r="A1386">
        <v>1385</v>
      </c>
      <c r="B1386" t="s">
        <v>2720</v>
      </c>
      <c r="C1386" t="s">
        <v>7462</v>
      </c>
      <c r="D1386" t="s">
        <v>13431</v>
      </c>
    </row>
    <row r="1387" spans="1:4" x14ac:dyDescent="0.2">
      <c r="A1387">
        <v>1386</v>
      </c>
      <c r="B1387" t="s">
        <v>2721</v>
      </c>
      <c r="C1387" t="s">
        <v>7463</v>
      </c>
      <c r="D1387" t="s">
        <v>13432</v>
      </c>
    </row>
    <row r="1388" spans="1:4" x14ac:dyDescent="0.2">
      <c r="A1388">
        <v>1387</v>
      </c>
      <c r="B1388" t="s">
        <v>2722</v>
      </c>
      <c r="C1388" t="s">
        <v>7464</v>
      </c>
      <c r="D1388" t="s">
        <v>13433</v>
      </c>
    </row>
    <row r="1389" spans="1:4" x14ac:dyDescent="0.2">
      <c r="A1389">
        <v>1388</v>
      </c>
      <c r="B1389" t="s">
        <v>2723</v>
      </c>
      <c r="C1389" t="s">
        <v>7465</v>
      </c>
      <c r="D1389" t="s">
        <v>13434</v>
      </c>
    </row>
    <row r="1390" spans="1:4" x14ac:dyDescent="0.2">
      <c r="A1390">
        <v>1389</v>
      </c>
      <c r="B1390" t="s">
        <v>2724</v>
      </c>
      <c r="C1390" t="s">
        <v>7466</v>
      </c>
      <c r="D1390" t="s">
        <v>13435</v>
      </c>
    </row>
    <row r="1391" spans="1:4" x14ac:dyDescent="0.2">
      <c r="A1391">
        <v>1390</v>
      </c>
      <c r="B1391" t="s">
        <v>2725</v>
      </c>
      <c r="C1391" t="s">
        <v>7467</v>
      </c>
      <c r="D1391" t="s">
        <v>13436</v>
      </c>
    </row>
    <row r="1392" spans="1:4" x14ac:dyDescent="0.2">
      <c r="A1392">
        <v>1391</v>
      </c>
      <c r="B1392" t="s">
        <v>2726</v>
      </c>
      <c r="C1392" t="s">
        <v>7468</v>
      </c>
      <c r="D1392" t="s">
        <v>13437</v>
      </c>
    </row>
    <row r="1393" spans="1:4" x14ac:dyDescent="0.2">
      <c r="A1393">
        <v>1392</v>
      </c>
      <c r="B1393" t="s">
        <v>2727</v>
      </c>
      <c r="C1393" t="s">
        <v>7469</v>
      </c>
      <c r="D1393" t="s">
        <v>13438</v>
      </c>
    </row>
    <row r="1394" spans="1:4" x14ac:dyDescent="0.2">
      <c r="A1394">
        <v>1393</v>
      </c>
      <c r="B1394" t="s">
        <v>2728</v>
      </c>
      <c r="C1394" t="s">
        <v>7470</v>
      </c>
      <c r="D1394" t="s">
        <v>13439</v>
      </c>
    </row>
    <row r="1395" spans="1:4" x14ac:dyDescent="0.2">
      <c r="A1395">
        <v>1394</v>
      </c>
      <c r="B1395" t="s">
        <v>2729</v>
      </c>
      <c r="C1395" t="s">
        <v>7471</v>
      </c>
      <c r="D1395" t="s">
        <v>13440</v>
      </c>
    </row>
    <row r="1396" spans="1:4" x14ac:dyDescent="0.2">
      <c r="A1396">
        <v>1395</v>
      </c>
      <c r="B1396" t="s">
        <v>2730</v>
      </c>
      <c r="C1396" t="s">
        <v>7472</v>
      </c>
      <c r="D1396" t="s">
        <v>13441</v>
      </c>
    </row>
    <row r="1397" spans="1:4" x14ac:dyDescent="0.2">
      <c r="A1397">
        <v>1396</v>
      </c>
      <c r="B1397" t="s">
        <v>2731</v>
      </c>
      <c r="C1397" t="s">
        <v>7473</v>
      </c>
      <c r="D1397" t="s">
        <v>13442</v>
      </c>
    </row>
    <row r="1398" spans="1:4" x14ac:dyDescent="0.2">
      <c r="A1398">
        <v>1397</v>
      </c>
      <c r="B1398" t="s">
        <v>2732</v>
      </c>
      <c r="C1398" t="s">
        <v>7474</v>
      </c>
      <c r="D1398" t="s">
        <v>13443</v>
      </c>
    </row>
    <row r="1399" spans="1:4" x14ac:dyDescent="0.2">
      <c r="A1399">
        <v>1398</v>
      </c>
      <c r="B1399" t="s">
        <v>2733</v>
      </c>
      <c r="C1399" t="s">
        <v>7475</v>
      </c>
      <c r="D1399" t="s">
        <v>13444</v>
      </c>
    </row>
    <row r="1400" spans="1:4" x14ac:dyDescent="0.2">
      <c r="A1400">
        <v>1399</v>
      </c>
      <c r="B1400" t="s">
        <v>2743</v>
      </c>
      <c r="C1400" t="s">
        <v>7476</v>
      </c>
      <c r="D1400" t="s">
        <v>13445</v>
      </c>
    </row>
    <row r="1401" spans="1:4" x14ac:dyDescent="0.2">
      <c r="A1401">
        <v>1400</v>
      </c>
      <c r="B1401" t="s">
        <v>2744</v>
      </c>
      <c r="C1401" t="s">
        <v>7477</v>
      </c>
      <c r="D1401" t="s">
        <v>13446</v>
      </c>
    </row>
    <row r="1402" spans="1:4" x14ac:dyDescent="0.2">
      <c r="A1402">
        <v>1401</v>
      </c>
      <c r="B1402" t="s">
        <v>2745</v>
      </c>
      <c r="C1402" t="s">
        <v>7478</v>
      </c>
      <c r="D1402" t="s">
        <v>13447</v>
      </c>
    </row>
    <row r="1403" spans="1:4" x14ac:dyDescent="0.2">
      <c r="A1403">
        <v>1402</v>
      </c>
      <c r="B1403" t="s">
        <v>2746</v>
      </c>
      <c r="C1403" t="s">
        <v>7479</v>
      </c>
      <c r="D1403" t="s">
        <v>13448</v>
      </c>
    </row>
    <row r="1404" spans="1:4" x14ac:dyDescent="0.2">
      <c r="A1404">
        <v>1403</v>
      </c>
      <c r="B1404" t="s">
        <v>2747</v>
      </c>
      <c r="C1404" t="s">
        <v>7480</v>
      </c>
      <c r="D1404" t="s">
        <v>13449</v>
      </c>
    </row>
    <row r="1405" spans="1:4" x14ac:dyDescent="0.2">
      <c r="A1405">
        <v>1404</v>
      </c>
      <c r="B1405" t="s">
        <v>2753</v>
      </c>
      <c r="C1405" t="s">
        <v>7481</v>
      </c>
      <c r="D1405" t="s">
        <v>13450</v>
      </c>
    </row>
    <row r="1406" spans="1:4" x14ac:dyDescent="0.2">
      <c r="A1406">
        <v>1405</v>
      </c>
      <c r="B1406" t="s">
        <v>2754</v>
      </c>
      <c r="C1406" t="s">
        <v>7482</v>
      </c>
      <c r="D1406" t="s">
        <v>13451</v>
      </c>
    </row>
    <row r="1407" spans="1:4" x14ac:dyDescent="0.2">
      <c r="A1407">
        <v>1406</v>
      </c>
      <c r="B1407" t="s">
        <v>2755</v>
      </c>
      <c r="C1407" t="s">
        <v>7483</v>
      </c>
      <c r="D1407" t="s">
        <v>13452</v>
      </c>
    </row>
    <row r="1408" spans="1:4" x14ac:dyDescent="0.2">
      <c r="A1408">
        <v>1407</v>
      </c>
      <c r="B1408" t="s">
        <v>2757</v>
      </c>
      <c r="C1408" t="s">
        <v>7484</v>
      </c>
      <c r="D1408" t="s">
        <v>13453</v>
      </c>
    </row>
    <row r="1409" spans="1:4" x14ac:dyDescent="0.2">
      <c r="A1409">
        <v>1408</v>
      </c>
      <c r="B1409" t="s">
        <v>2758</v>
      </c>
      <c r="C1409" t="s">
        <v>7485</v>
      </c>
      <c r="D1409" t="s">
        <v>13454</v>
      </c>
    </row>
    <row r="1410" spans="1:4" x14ac:dyDescent="0.2">
      <c r="A1410">
        <v>1409</v>
      </c>
      <c r="B1410" t="s">
        <v>2759</v>
      </c>
      <c r="C1410" t="s">
        <v>7486</v>
      </c>
      <c r="D1410" t="s">
        <v>13455</v>
      </c>
    </row>
    <row r="1411" spans="1:4" x14ac:dyDescent="0.2">
      <c r="A1411">
        <v>1410</v>
      </c>
      <c r="B1411" t="s">
        <v>2760</v>
      </c>
      <c r="C1411" t="s">
        <v>7487</v>
      </c>
      <c r="D1411" t="s">
        <v>13456</v>
      </c>
    </row>
    <row r="1412" spans="1:4" x14ac:dyDescent="0.2">
      <c r="A1412">
        <v>1411</v>
      </c>
      <c r="B1412" t="s">
        <v>2761</v>
      </c>
      <c r="C1412" t="s">
        <v>7488</v>
      </c>
      <c r="D1412" t="s">
        <v>13457</v>
      </c>
    </row>
    <row r="1413" spans="1:4" x14ac:dyDescent="0.2">
      <c r="A1413">
        <v>1412</v>
      </c>
      <c r="B1413" t="s">
        <v>2762</v>
      </c>
      <c r="C1413" t="s">
        <v>7489</v>
      </c>
      <c r="D1413" t="s">
        <v>13458</v>
      </c>
    </row>
    <row r="1414" spans="1:4" x14ac:dyDescent="0.2">
      <c r="A1414">
        <v>1413</v>
      </c>
      <c r="B1414" t="s">
        <v>2763</v>
      </c>
      <c r="C1414" t="s">
        <v>7490</v>
      </c>
      <c r="D1414" t="s">
        <v>13459</v>
      </c>
    </row>
    <row r="1415" spans="1:4" x14ac:dyDescent="0.2">
      <c r="A1415">
        <v>1414</v>
      </c>
      <c r="B1415" t="s">
        <v>2764</v>
      </c>
      <c r="C1415" t="s">
        <v>7491</v>
      </c>
      <c r="D1415" t="s">
        <v>13460</v>
      </c>
    </row>
    <row r="1416" spans="1:4" x14ac:dyDescent="0.2">
      <c r="A1416">
        <v>1415</v>
      </c>
      <c r="B1416" t="s">
        <v>2765</v>
      </c>
      <c r="C1416" t="s">
        <v>7492</v>
      </c>
      <c r="D1416" t="s">
        <v>13461</v>
      </c>
    </row>
    <row r="1417" spans="1:4" x14ac:dyDescent="0.2">
      <c r="A1417">
        <v>1416</v>
      </c>
      <c r="B1417" t="s">
        <v>2766</v>
      </c>
      <c r="C1417" t="s">
        <v>7493</v>
      </c>
      <c r="D1417" t="s">
        <v>13462</v>
      </c>
    </row>
    <row r="1418" spans="1:4" x14ac:dyDescent="0.2">
      <c r="A1418">
        <v>1417</v>
      </c>
      <c r="B1418" t="s">
        <v>2767</v>
      </c>
      <c r="C1418" t="s">
        <v>7494</v>
      </c>
      <c r="D1418" t="s">
        <v>13463</v>
      </c>
    </row>
    <row r="1419" spans="1:4" x14ac:dyDescent="0.2">
      <c r="A1419">
        <v>1418</v>
      </c>
      <c r="B1419" t="s">
        <v>2768</v>
      </c>
      <c r="C1419" t="s">
        <v>7495</v>
      </c>
      <c r="D1419" t="s">
        <v>13464</v>
      </c>
    </row>
    <row r="1420" spans="1:4" x14ac:dyDescent="0.2">
      <c r="A1420">
        <v>1419</v>
      </c>
      <c r="B1420" t="s">
        <v>2769</v>
      </c>
      <c r="C1420" t="s">
        <v>7496</v>
      </c>
      <c r="D1420" t="s">
        <v>13465</v>
      </c>
    </row>
    <row r="1421" spans="1:4" x14ac:dyDescent="0.2">
      <c r="A1421">
        <v>1420</v>
      </c>
      <c r="B1421" t="s">
        <v>2770</v>
      </c>
      <c r="C1421" t="s">
        <v>7497</v>
      </c>
      <c r="D1421" t="s">
        <v>13466</v>
      </c>
    </row>
    <row r="1422" spans="1:4" x14ac:dyDescent="0.2">
      <c r="A1422">
        <v>1421</v>
      </c>
      <c r="B1422" t="s">
        <v>2771</v>
      </c>
      <c r="C1422" t="s">
        <v>7498</v>
      </c>
      <c r="D1422" t="s">
        <v>13467</v>
      </c>
    </row>
    <row r="1423" spans="1:4" x14ac:dyDescent="0.2">
      <c r="A1423">
        <v>1422</v>
      </c>
      <c r="B1423" t="s">
        <v>2772</v>
      </c>
      <c r="C1423" t="s">
        <v>7499</v>
      </c>
      <c r="D1423" t="s">
        <v>13468</v>
      </c>
    </row>
    <row r="1424" spans="1:4" x14ac:dyDescent="0.2">
      <c r="A1424">
        <v>1423</v>
      </c>
      <c r="B1424" t="s">
        <v>2773</v>
      </c>
      <c r="C1424" t="s">
        <v>7500</v>
      </c>
      <c r="D1424" t="s">
        <v>13469</v>
      </c>
    </row>
    <row r="1425" spans="1:4" x14ac:dyDescent="0.2">
      <c r="A1425">
        <v>1424</v>
      </c>
      <c r="B1425" t="s">
        <v>2774</v>
      </c>
      <c r="C1425" t="s">
        <v>7501</v>
      </c>
      <c r="D1425" t="s">
        <v>13470</v>
      </c>
    </row>
    <row r="1426" spans="1:4" x14ac:dyDescent="0.2">
      <c r="A1426">
        <v>1425</v>
      </c>
      <c r="B1426" t="s">
        <v>2775</v>
      </c>
      <c r="C1426" t="s">
        <v>7502</v>
      </c>
      <c r="D1426" t="s">
        <v>13471</v>
      </c>
    </row>
    <row r="1427" spans="1:4" x14ac:dyDescent="0.2">
      <c r="A1427">
        <v>1426</v>
      </c>
      <c r="B1427" t="s">
        <v>2776</v>
      </c>
      <c r="C1427" t="s">
        <v>7503</v>
      </c>
      <c r="D1427" t="s">
        <v>13472</v>
      </c>
    </row>
    <row r="1428" spans="1:4" x14ac:dyDescent="0.2">
      <c r="A1428">
        <v>1427</v>
      </c>
      <c r="B1428" t="s">
        <v>2777</v>
      </c>
      <c r="C1428" t="s">
        <v>7504</v>
      </c>
      <c r="D1428" t="s">
        <v>13473</v>
      </c>
    </row>
    <row r="1429" spans="1:4" x14ac:dyDescent="0.2">
      <c r="A1429">
        <v>1428</v>
      </c>
      <c r="B1429" t="s">
        <v>2778</v>
      </c>
      <c r="C1429" t="s">
        <v>7505</v>
      </c>
      <c r="D1429" t="s">
        <v>13474</v>
      </c>
    </row>
    <row r="1430" spans="1:4" x14ac:dyDescent="0.2">
      <c r="A1430">
        <v>1429</v>
      </c>
      <c r="B1430" t="s">
        <v>2780</v>
      </c>
      <c r="C1430" t="s">
        <v>7506</v>
      </c>
      <c r="D1430" t="s">
        <v>13475</v>
      </c>
    </row>
    <row r="1431" spans="1:4" x14ac:dyDescent="0.2">
      <c r="A1431">
        <v>1430</v>
      </c>
      <c r="B1431" t="s">
        <v>2782</v>
      </c>
      <c r="C1431" t="s">
        <v>7507</v>
      </c>
      <c r="D1431" t="s">
        <v>13476</v>
      </c>
    </row>
    <row r="1432" spans="1:4" x14ac:dyDescent="0.2">
      <c r="A1432">
        <v>1431</v>
      </c>
      <c r="B1432" t="s">
        <v>2783</v>
      </c>
      <c r="C1432" t="s">
        <v>7508</v>
      </c>
      <c r="D1432" t="s">
        <v>13477</v>
      </c>
    </row>
    <row r="1433" spans="1:4" x14ac:dyDescent="0.2">
      <c r="A1433">
        <v>1432</v>
      </c>
      <c r="B1433" t="s">
        <v>2786</v>
      </c>
      <c r="C1433" t="s">
        <v>7509</v>
      </c>
      <c r="D1433" t="s">
        <v>13478</v>
      </c>
    </row>
    <row r="1434" spans="1:4" x14ac:dyDescent="0.2">
      <c r="A1434">
        <v>1433</v>
      </c>
      <c r="B1434" t="s">
        <v>2787</v>
      </c>
      <c r="C1434" t="s">
        <v>7510</v>
      </c>
      <c r="D1434" t="s">
        <v>13479</v>
      </c>
    </row>
    <row r="1435" spans="1:4" x14ac:dyDescent="0.2">
      <c r="A1435">
        <v>1434</v>
      </c>
      <c r="B1435" t="s">
        <v>2788</v>
      </c>
      <c r="C1435" t="s">
        <v>7511</v>
      </c>
      <c r="D1435" t="s">
        <v>13480</v>
      </c>
    </row>
    <row r="1436" spans="1:4" x14ac:dyDescent="0.2">
      <c r="A1436">
        <v>1435</v>
      </c>
      <c r="B1436" t="s">
        <v>2789</v>
      </c>
      <c r="C1436" t="s">
        <v>7512</v>
      </c>
      <c r="D1436" t="s">
        <v>13481</v>
      </c>
    </row>
    <row r="1437" spans="1:4" x14ac:dyDescent="0.2">
      <c r="A1437">
        <v>1436</v>
      </c>
      <c r="B1437" t="s">
        <v>2790</v>
      </c>
      <c r="C1437" t="s">
        <v>7513</v>
      </c>
      <c r="D1437" t="s">
        <v>13482</v>
      </c>
    </row>
    <row r="1438" spans="1:4" x14ac:dyDescent="0.2">
      <c r="A1438">
        <v>1437</v>
      </c>
      <c r="B1438" t="s">
        <v>2791</v>
      </c>
      <c r="C1438" t="s">
        <v>7514</v>
      </c>
      <c r="D1438" t="s">
        <v>13483</v>
      </c>
    </row>
    <row r="1439" spans="1:4" x14ac:dyDescent="0.2">
      <c r="A1439">
        <v>1438</v>
      </c>
      <c r="B1439" t="s">
        <v>2796</v>
      </c>
      <c r="C1439" t="s">
        <v>7515</v>
      </c>
      <c r="D1439" t="s">
        <v>13484</v>
      </c>
    </row>
    <row r="1440" spans="1:4" x14ac:dyDescent="0.2">
      <c r="A1440">
        <v>1439</v>
      </c>
      <c r="B1440" t="s">
        <v>2797</v>
      </c>
      <c r="C1440" t="s">
        <v>7516</v>
      </c>
      <c r="D1440" t="s">
        <v>13485</v>
      </c>
    </row>
    <row r="1441" spans="1:4" x14ac:dyDescent="0.2">
      <c r="A1441">
        <v>1440</v>
      </c>
      <c r="B1441" t="s">
        <v>2798</v>
      </c>
      <c r="C1441" t="s">
        <v>7517</v>
      </c>
      <c r="D1441" t="s">
        <v>13486</v>
      </c>
    </row>
    <row r="1442" spans="1:4" x14ac:dyDescent="0.2">
      <c r="A1442">
        <v>1441</v>
      </c>
      <c r="B1442" t="s">
        <v>2799</v>
      </c>
      <c r="C1442" t="s">
        <v>7518</v>
      </c>
      <c r="D1442" t="s">
        <v>13486</v>
      </c>
    </row>
    <row r="1443" spans="1:4" x14ac:dyDescent="0.2">
      <c r="A1443">
        <v>1442</v>
      </c>
      <c r="B1443" t="s">
        <v>2800</v>
      </c>
      <c r="C1443" t="s">
        <v>7519</v>
      </c>
      <c r="D1443" t="s">
        <v>13487</v>
      </c>
    </row>
    <row r="1444" spans="1:4" x14ac:dyDescent="0.2">
      <c r="A1444">
        <v>1443</v>
      </c>
      <c r="B1444" t="s">
        <v>2801</v>
      </c>
      <c r="C1444" t="s">
        <v>7520</v>
      </c>
      <c r="D1444" t="s">
        <v>13488</v>
      </c>
    </row>
    <row r="1445" spans="1:4" x14ac:dyDescent="0.2">
      <c r="A1445">
        <v>1444</v>
      </c>
      <c r="B1445" t="s">
        <v>2802</v>
      </c>
      <c r="C1445" t="s">
        <v>7521</v>
      </c>
      <c r="D1445" t="s">
        <v>13489</v>
      </c>
    </row>
    <row r="1446" spans="1:4" x14ac:dyDescent="0.2">
      <c r="A1446">
        <v>1445</v>
      </c>
      <c r="B1446" t="s">
        <v>2803</v>
      </c>
      <c r="C1446" t="s">
        <v>7522</v>
      </c>
      <c r="D1446" t="s">
        <v>13490</v>
      </c>
    </row>
    <row r="1447" spans="1:4" x14ac:dyDescent="0.2">
      <c r="A1447">
        <v>1446</v>
      </c>
      <c r="B1447" t="s">
        <v>2804</v>
      </c>
      <c r="C1447" t="s">
        <v>7523</v>
      </c>
      <c r="D1447" t="s">
        <v>13491</v>
      </c>
    </row>
    <row r="1448" spans="1:4" x14ac:dyDescent="0.2">
      <c r="A1448">
        <v>1447</v>
      </c>
      <c r="B1448" t="s">
        <v>2805</v>
      </c>
      <c r="C1448" t="s">
        <v>7524</v>
      </c>
      <c r="D1448" t="s">
        <v>13492</v>
      </c>
    </row>
    <row r="1449" spans="1:4" x14ac:dyDescent="0.2">
      <c r="A1449">
        <v>1448</v>
      </c>
      <c r="B1449" t="s">
        <v>2806</v>
      </c>
      <c r="C1449" t="s">
        <v>7525</v>
      </c>
      <c r="D1449" t="s">
        <v>13493</v>
      </c>
    </row>
    <row r="1450" spans="1:4" x14ac:dyDescent="0.2">
      <c r="A1450">
        <v>1449</v>
      </c>
      <c r="B1450" t="s">
        <v>2807</v>
      </c>
      <c r="C1450" t="s">
        <v>7526</v>
      </c>
      <c r="D1450" t="s">
        <v>13494</v>
      </c>
    </row>
    <row r="1451" spans="1:4" x14ac:dyDescent="0.2">
      <c r="A1451">
        <v>1450</v>
      </c>
      <c r="B1451" t="s">
        <v>2808</v>
      </c>
      <c r="C1451" t="s">
        <v>7527</v>
      </c>
      <c r="D1451" t="s">
        <v>13495</v>
      </c>
    </row>
    <row r="1452" spans="1:4" x14ac:dyDescent="0.2">
      <c r="A1452">
        <v>1451</v>
      </c>
      <c r="B1452" t="s">
        <v>2809</v>
      </c>
      <c r="C1452" t="s">
        <v>7528</v>
      </c>
      <c r="D1452" t="s">
        <v>13496</v>
      </c>
    </row>
    <row r="1453" spans="1:4" x14ac:dyDescent="0.2">
      <c r="A1453">
        <v>1452</v>
      </c>
      <c r="B1453" t="s">
        <v>2810</v>
      </c>
      <c r="C1453" t="s">
        <v>7529</v>
      </c>
      <c r="D1453" t="s">
        <v>13497</v>
      </c>
    </row>
    <row r="1454" spans="1:4" x14ac:dyDescent="0.2">
      <c r="A1454">
        <v>1453</v>
      </c>
      <c r="B1454" t="s">
        <v>2811</v>
      </c>
      <c r="C1454" t="s">
        <v>7530</v>
      </c>
      <c r="D1454" t="s">
        <v>13498</v>
      </c>
    </row>
    <row r="1455" spans="1:4" x14ac:dyDescent="0.2">
      <c r="A1455">
        <v>1454</v>
      </c>
      <c r="B1455" t="s">
        <v>2812</v>
      </c>
      <c r="C1455" t="s">
        <v>7531</v>
      </c>
      <c r="D1455" t="s">
        <v>13499</v>
      </c>
    </row>
    <row r="1456" spans="1:4" x14ac:dyDescent="0.2">
      <c r="A1456">
        <v>1455</v>
      </c>
      <c r="B1456" t="s">
        <v>2813</v>
      </c>
      <c r="C1456" t="s">
        <v>7532</v>
      </c>
      <c r="D1456" t="s">
        <v>13500</v>
      </c>
    </row>
    <row r="1457" spans="1:4" x14ac:dyDescent="0.2">
      <c r="A1457">
        <v>1456</v>
      </c>
      <c r="B1457" t="s">
        <v>2814</v>
      </c>
      <c r="C1457" t="s">
        <v>7533</v>
      </c>
      <c r="D1457" t="s">
        <v>13501</v>
      </c>
    </row>
    <row r="1458" spans="1:4" x14ac:dyDescent="0.2">
      <c r="A1458">
        <v>1457</v>
      </c>
      <c r="B1458" t="s">
        <v>2815</v>
      </c>
      <c r="C1458" t="s">
        <v>7534</v>
      </c>
      <c r="D1458" t="s">
        <v>13502</v>
      </c>
    </row>
    <row r="1459" spans="1:4" x14ac:dyDescent="0.2">
      <c r="A1459">
        <v>1458</v>
      </c>
      <c r="B1459" t="s">
        <v>2816</v>
      </c>
      <c r="C1459" t="s">
        <v>7535</v>
      </c>
      <c r="D1459" t="s">
        <v>13503</v>
      </c>
    </row>
    <row r="1460" spans="1:4" x14ac:dyDescent="0.2">
      <c r="A1460">
        <v>1459</v>
      </c>
      <c r="B1460" t="s">
        <v>2817</v>
      </c>
      <c r="C1460" t="s">
        <v>7536</v>
      </c>
      <c r="D1460" t="s">
        <v>13504</v>
      </c>
    </row>
    <row r="1461" spans="1:4" x14ac:dyDescent="0.2">
      <c r="A1461">
        <v>1460</v>
      </c>
      <c r="B1461" t="s">
        <v>2818</v>
      </c>
      <c r="C1461" t="s">
        <v>7537</v>
      </c>
      <c r="D1461" t="s">
        <v>13505</v>
      </c>
    </row>
    <row r="1462" spans="1:4" x14ac:dyDescent="0.2">
      <c r="A1462">
        <v>1461</v>
      </c>
      <c r="B1462" t="s">
        <v>2820</v>
      </c>
      <c r="C1462" t="s">
        <v>7538</v>
      </c>
      <c r="D1462" t="s">
        <v>13506</v>
      </c>
    </row>
    <row r="1463" spans="1:4" x14ac:dyDescent="0.2">
      <c r="A1463">
        <v>1462</v>
      </c>
      <c r="B1463" t="s">
        <v>2821</v>
      </c>
      <c r="C1463" t="s">
        <v>7539</v>
      </c>
      <c r="D1463" t="s">
        <v>13507</v>
      </c>
    </row>
    <row r="1464" spans="1:4" x14ac:dyDescent="0.2">
      <c r="A1464">
        <v>1463</v>
      </c>
      <c r="B1464" t="s">
        <v>2822</v>
      </c>
      <c r="C1464" t="s">
        <v>7540</v>
      </c>
      <c r="D1464" t="s">
        <v>13508</v>
      </c>
    </row>
    <row r="1465" spans="1:4" x14ac:dyDescent="0.2">
      <c r="A1465">
        <v>1464</v>
      </c>
      <c r="B1465" t="s">
        <v>2826</v>
      </c>
      <c r="C1465" t="s">
        <v>7541</v>
      </c>
      <c r="D1465" t="s">
        <v>13509</v>
      </c>
    </row>
    <row r="1466" spans="1:4" x14ac:dyDescent="0.2">
      <c r="A1466">
        <v>1465</v>
      </c>
      <c r="B1466" t="s">
        <v>2827</v>
      </c>
      <c r="C1466" t="s">
        <v>7542</v>
      </c>
      <c r="D1466" t="s">
        <v>13510</v>
      </c>
    </row>
    <row r="1467" spans="1:4" x14ac:dyDescent="0.2">
      <c r="A1467">
        <v>1466</v>
      </c>
      <c r="B1467" t="s">
        <v>2830</v>
      </c>
      <c r="C1467" t="s">
        <v>7543</v>
      </c>
      <c r="D1467" t="s">
        <v>13511</v>
      </c>
    </row>
    <row r="1468" spans="1:4" x14ac:dyDescent="0.2">
      <c r="A1468">
        <v>1467</v>
      </c>
      <c r="B1468" t="s">
        <v>2831</v>
      </c>
      <c r="C1468" t="s">
        <v>7544</v>
      </c>
      <c r="D1468" t="s">
        <v>13512</v>
      </c>
    </row>
    <row r="1469" spans="1:4" x14ac:dyDescent="0.2">
      <c r="A1469">
        <v>1468</v>
      </c>
      <c r="B1469" t="s">
        <v>2832</v>
      </c>
      <c r="C1469" t="s">
        <v>7545</v>
      </c>
      <c r="D1469" t="s">
        <v>13513</v>
      </c>
    </row>
    <row r="1470" spans="1:4" x14ac:dyDescent="0.2">
      <c r="A1470">
        <v>1469</v>
      </c>
      <c r="B1470" t="s">
        <v>2837</v>
      </c>
      <c r="C1470" t="s">
        <v>7546</v>
      </c>
      <c r="D1470" t="s">
        <v>13514</v>
      </c>
    </row>
    <row r="1471" spans="1:4" x14ac:dyDescent="0.2">
      <c r="A1471">
        <v>1470</v>
      </c>
      <c r="B1471" t="s">
        <v>2838</v>
      </c>
      <c r="C1471" t="s">
        <v>7547</v>
      </c>
      <c r="D1471" t="s">
        <v>13515</v>
      </c>
    </row>
    <row r="1472" spans="1:4" x14ac:dyDescent="0.2">
      <c r="A1472">
        <v>1471</v>
      </c>
      <c r="B1472" t="s">
        <v>2857</v>
      </c>
      <c r="C1472" t="s">
        <v>7548</v>
      </c>
      <c r="D1472" t="s">
        <v>13516</v>
      </c>
    </row>
    <row r="1473" spans="1:4" x14ac:dyDescent="0.2">
      <c r="A1473">
        <v>1472</v>
      </c>
      <c r="B1473" t="s">
        <v>2858</v>
      </c>
      <c r="C1473" t="s">
        <v>7549</v>
      </c>
      <c r="D1473" t="s">
        <v>13517</v>
      </c>
    </row>
    <row r="1474" spans="1:4" x14ac:dyDescent="0.2">
      <c r="A1474">
        <v>1473</v>
      </c>
      <c r="B1474" t="s">
        <v>2859</v>
      </c>
      <c r="C1474" t="s">
        <v>7550</v>
      </c>
      <c r="D1474" t="s">
        <v>13518</v>
      </c>
    </row>
    <row r="1475" spans="1:4" x14ac:dyDescent="0.2">
      <c r="A1475">
        <v>1474</v>
      </c>
      <c r="B1475" t="s">
        <v>2860</v>
      </c>
      <c r="C1475" t="s">
        <v>7551</v>
      </c>
      <c r="D1475" t="s">
        <v>13519</v>
      </c>
    </row>
    <row r="1476" spans="1:4" x14ac:dyDescent="0.2">
      <c r="A1476">
        <v>1475</v>
      </c>
      <c r="B1476" t="s">
        <v>2861</v>
      </c>
      <c r="C1476" t="s">
        <v>7552</v>
      </c>
      <c r="D1476" t="s">
        <v>13520</v>
      </c>
    </row>
    <row r="1477" spans="1:4" x14ac:dyDescent="0.2">
      <c r="A1477">
        <v>1476</v>
      </c>
      <c r="B1477" t="s">
        <v>2862</v>
      </c>
      <c r="C1477" t="s">
        <v>7553</v>
      </c>
      <c r="D1477" t="s">
        <v>13521</v>
      </c>
    </row>
    <row r="1478" spans="1:4" x14ac:dyDescent="0.2">
      <c r="A1478">
        <v>1477</v>
      </c>
      <c r="B1478" t="s">
        <v>2863</v>
      </c>
      <c r="C1478" t="s">
        <v>7554</v>
      </c>
      <c r="D1478" t="s">
        <v>13522</v>
      </c>
    </row>
    <row r="1479" spans="1:4" x14ac:dyDescent="0.2">
      <c r="A1479">
        <v>1478</v>
      </c>
      <c r="B1479" t="s">
        <v>2864</v>
      </c>
      <c r="C1479" t="s">
        <v>7555</v>
      </c>
      <c r="D1479" t="s">
        <v>13523</v>
      </c>
    </row>
    <row r="1480" spans="1:4" x14ac:dyDescent="0.2">
      <c r="A1480">
        <v>1479</v>
      </c>
      <c r="B1480" t="s">
        <v>2889</v>
      </c>
      <c r="C1480" t="s">
        <v>7556</v>
      </c>
      <c r="D1480" t="s">
        <v>13524</v>
      </c>
    </row>
    <row r="1481" spans="1:4" x14ac:dyDescent="0.2">
      <c r="A1481">
        <v>1480</v>
      </c>
      <c r="B1481" t="s">
        <v>2890</v>
      </c>
      <c r="C1481" t="s">
        <v>7557</v>
      </c>
      <c r="D1481" t="s">
        <v>13525</v>
      </c>
    </row>
    <row r="1482" spans="1:4" x14ac:dyDescent="0.2">
      <c r="A1482">
        <v>1481</v>
      </c>
      <c r="B1482" t="s">
        <v>2891</v>
      </c>
      <c r="C1482" t="s">
        <v>7558</v>
      </c>
      <c r="D1482" t="s">
        <v>13526</v>
      </c>
    </row>
    <row r="1483" spans="1:4" x14ac:dyDescent="0.2">
      <c r="A1483">
        <v>1482</v>
      </c>
      <c r="B1483" t="s">
        <v>2892</v>
      </c>
      <c r="C1483" t="s">
        <v>7559</v>
      </c>
      <c r="D1483" t="s">
        <v>13527</v>
      </c>
    </row>
    <row r="1484" spans="1:4" x14ac:dyDescent="0.2">
      <c r="A1484">
        <v>1483</v>
      </c>
      <c r="B1484" t="s">
        <v>2906</v>
      </c>
      <c r="C1484" t="s">
        <v>7560</v>
      </c>
      <c r="D1484" t="s">
        <v>13528</v>
      </c>
    </row>
    <row r="1485" spans="1:4" x14ac:dyDescent="0.2">
      <c r="A1485">
        <v>1484</v>
      </c>
      <c r="B1485" t="s">
        <v>2919</v>
      </c>
      <c r="C1485" t="s">
        <v>7561</v>
      </c>
      <c r="D1485" t="s">
        <v>13529</v>
      </c>
    </row>
    <row r="1486" spans="1:4" x14ac:dyDescent="0.2">
      <c r="A1486">
        <v>1485</v>
      </c>
      <c r="B1486" t="s">
        <v>2936</v>
      </c>
      <c r="C1486" t="s">
        <v>7562</v>
      </c>
      <c r="D1486" t="s">
        <v>13530</v>
      </c>
    </row>
    <row r="1487" spans="1:4" x14ac:dyDescent="0.2">
      <c r="A1487">
        <v>1486</v>
      </c>
      <c r="B1487" t="s">
        <v>2938</v>
      </c>
      <c r="C1487" t="s">
        <v>7563</v>
      </c>
      <c r="D1487" t="s">
        <v>13531</v>
      </c>
    </row>
    <row r="1488" spans="1:4" x14ac:dyDescent="0.2">
      <c r="A1488">
        <v>1487</v>
      </c>
      <c r="B1488" t="s">
        <v>2939</v>
      </c>
      <c r="C1488" t="s">
        <v>7564</v>
      </c>
      <c r="D1488" t="s">
        <v>13532</v>
      </c>
    </row>
    <row r="1489" spans="1:4" x14ac:dyDescent="0.2">
      <c r="A1489">
        <v>1488</v>
      </c>
      <c r="B1489" t="s">
        <v>2940</v>
      </c>
      <c r="C1489" t="s">
        <v>7565</v>
      </c>
      <c r="D1489" t="s">
        <v>13533</v>
      </c>
    </row>
    <row r="1490" spans="1:4" x14ac:dyDescent="0.2">
      <c r="A1490">
        <v>1489</v>
      </c>
      <c r="B1490" t="s">
        <v>2941</v>
      </c>
      <c r="C1490" t="s">
        <v>7566</v>
      </c>
      <c r="D1490" t="s">
        <v>13534</v>
      </c>
    </row>
    <row r="1491" spans="1:4" x14ac:dyDescent="0.2">
      <c r="A1491">
        <v>1490</v>
      </c>
      <c r="B1491" t="s">
        <v>2942</v>
      </c>
      <c r="C1491" t="s">
        <v>7567</v>
      </c>
      <c r="D1491" t="s">
        <v>13535</v>
      </c>
    </row>
    <row r="1492" spans="1:4" x14ac:dyDescent="0.2">
      <c r="A1492">
        <v>1491</v>
      </c>
      <c r="B1492" t="s">
        <v>2943</v>
      </c>
      <c r="C1492" t="s">
        <v>7568</v>
      </c>
      <c r="D1492" t="s">
        <v>13536</v>
      </c>
    </row>
    <row r="1493" spans="1:4" x14ac:dyDescent="0.2">
      <c r="A1493">
        <v>1492</v>
      </c>
      <c r="B1493" t="s">
        <v>2963</v>
      </c>
      <c r="C1493" t="s">
        <v>7569</v>
      </c>
      <c r="D1493" t="s">
        <v>13537</v>
      </c>
    </row>
    <row r="1494" spans="1:4" x14ac:dyDescent="0.2">
      <c r="A1494">
        <v>1493</v>
      </c>
      <c r="B1494" t="s">
        <v>2965</v>
      </c>
      <c r="C1494" t="s">
        <v>7570</v>
      </c>
      <c r="D1494" t="s">
        <v>13538</v>
      </c>
    </row>
    <row r="1495" spans="1:4" x14ac:dyDescent="0.2">
      <c r="A1495">
        <v>1494</v>
      </c>
      <c r="B1495" t="s">
        <v>2967</v>
      </c>
      <c r="C1495" t="s">
        <v>7571</v>
      </c>
      <c r="D1495" t="s">
        <v>13539</v>
      </c>
    </row>
    <row r="1496" spans="1:4" x14ac:dyDescent="0.2">
      <c r="A1496">
        <v>1495</v>
      </c>
      <c r="B1496" t="s">
        <v>2981</v>
      </c>
      <c r="C1496" t="s">
        <v>7572</v>
      </c>
      <c r="D1496" t="s">
        <v>13540</v>
      </c>
    </row>
    <row r="1497" spans="1:4" x14ac:dyDescent="0.2">
      <c r="A1497">
        <v>1496</v>
      </c>
      <c r="B1497" t="s">
        <v>2982</v>
      </c>
      <c r="C1497" t="s">
        <v>7573</v>
      </c>
      <c r="D1497" t="s">
        <v>13541</v>
      </c>
    </row>
    <row r="1498" spans="1:4" x14ac:dyDescent="0.2">
      <c r="A1498">
        <v>1497</v>
      </c>
      <c r="B1498" t="s">
        <v>2987</v>
      </c>
      <c r="C1498" t="s">
        <v>7574</v>
      </c>
      <c r="D1498" t="s">
        <v>13542</v>
      </c>
    </row>
    <row r="1499" spans="1:4" x14ac:dyDescent="0.2">
      <c r="A1499">
        <v>1498</v>
      </c>
      <c r="B1499" t="s">
        <v>2988</v>
      </c>
      <c r="C1499" t="s">
        <v>7575</v>
      </c>
      <c r="D1499" t="s">
        <v>13543</v>
      </c>
    </row>
    <row r="1500" spans="1:4" x14ac:dyDescent="0.2">
      <c r="A1500">
        <v>1499</v>
      </c>
      <c r="B1500" t="s">
        <v>2989</v>
      </c>
      <c r="C1500" t="s">
        <v>7576</v>
      </c>
      <c r="D1500" t="s">
        <v>13544</v>
      </c>
    </row>
    <row r="1501" spans="1:4" x14ac:dyDescent="0.2">
      <c r="A1501">
        <v>1500</v>
      </c>
      <c r="B1501" t="s">
        <v>2990</v>
      </c>
      <c r="C1501" t="s">
        <v>7577</v>
      </c>
      <c r="D1501" t="s">
        <v>13545</v>
      </c>
    </row>
    <row r="1502" spans="1:4" x14ac:dyDescent="0.2">
      <c r="A1502">
        <v>1501</v>
      </c>
      <c r="B1502" t="s">
        <v>2991</v>
      </c>
      <c r="C1502" t="s">
        <v>7578</v>
      </c>
      <c r="D1502" t="s">
        <v>13546</v>
      </c>
    </row>
    <row r="1503" spans="1:4" x14ac:dyDescent="0.2">
      <c r="A1503">
        <v>1502</v>
      </c>
      <c r="B1503" t="s">
        <v>2992</v>
      </c>
      <c r="C1503" t="s">
        <v>7579</v>
      </c>
      <c r="D1503" t="s">
        <v>13547</v>
      </c>
    </row>
    <row r="1504" spans="1:4" x14ac:dyDescent="0.2">
      <c r="A1504">
        <v>1503</v>
      </c>
      <c r="B1504" t="s">
        <v>2993</v>
      </c>
      <c r="C1504" t="s">
        <v>7580</v>
      </c>
      <c r="D1504" t="s">
        <v>13548</v>
      </c>
    </row>
    <row r="1505" spans="1:4" x14ac:dyDescent="0.2">
      <c r="A1505">
        <v>1504</v>
      </c>
      <c r="B1505" t="s">
        <v>2994</v>
      </c>
      <c r="C1505" t="s">
        <v>7581</v>
      </c>
      <c r="D1505" t="s">
        <v>13549</v>
      </c>
    </row>
    <row r="1506" spans="1:4" x14ac:dyDescent="0.2">
      <c r="A1506">
        <v>1505</v>
      </c>
      <c r="B1506" t="s">
        <v>2996</v>
      </c>
      <c r="C1506" t="s">
        <v>7582</v>
      </c>
      <c r="D1506" t="s">
        <v>13550</v>
      </c>
    </row>
    <row r="1507" spans="1:4" x14ac:dyDescent="0.2">
      <c r="A1507">
        <v>1506</v>
      </c>
      <c r="B1507" t="s">
        <v>2997</v>
      </c>
      <c r="C1507" t="s">
        <v>7583</v>
      </c>
      <c r="D1507" t="s">
        <v>13551</v>
      </c>
    </row>
    <row r="1508" spans="1:4" x14ac:dyDescent="0.2">
      <c r="A1508">
        <v>1507</v>
      </c>
      <c r="B1508" t="s">
        <v>3000</v>
      </c>
      <c r="C1508" t="s">
        <v>7584</v>
      </c>
      <c r="D1508" t="s">
        <v>13552</v>
      </c>
    </row>
    <row r="1509" spans="1:4" x14ac:dyDescent="0.2">
      <c r="A1509">
        <v>1508</v>
      </c>
      <c r="B1509" t="s">
        <v>3001</v>
      </c>
      <c r="C1509" t="s">
        <v>7585</v>
      </c>
      <c r="D1509" t="s">
        <v>13553</v>
      </c>
    </row>
    <row r="1510" spans="1:4" x14ac:dyDescent="0.2">
      <c r="A1510">
        <v>1509</v>
      </c>
      <c r="B1510" t="s">
        <v>3008</v>
      </c>
      <c r="C1510" t="s">
        <v>7586</v>
      </c>
      <c r="D1510" t="s">
        <v>13554</v>
      </c>
    </row>
    <row r="1511" spans="1:4" x14ac:dyDescent="0.2">
      <c r="A1511">
        <v>1510</v>
      </c>
      <c r="B1511" t="s">
        <v>3010</v>
      </c>
      <c r="C1511" t="s">
        <v>7587</v>
      </c>
      <c r="D1511" t="s">
        <v>13555</v>
      </c>
    </row>
    <row r="1512" spans="1:4" x14ac:dyDescent="0.2">
      <c r="A1512">
        <v>1511</v>
      </c>
      <c r="B1512" t="s">
        <v>3011</v>
      </c>
      <c r="C1512" t="s">
        <v>7588</v>
      </c>
      <c r="D1512" t="s">
        <v>13556</v>
      </c>
    </row>
    <row r="1513" spans="1:4" x14ac:dyDescent="0.2">
      <c r="A1513">
        <v>1512</v>
      </c>
      <c r="B1513" t="s">
        <v>3012</v>
      </c>
      <c r="C1513" t="s">
        <v>7589</v>
      </c>
      <c r="D1513" t="s">
        <v>13557</v>
      </c>
    </row>
    <row r="1514" spans="1:4" x14ac:dyDescent="0.2">
      <c r="A1514">
        <v>1513</v>
      </c>
      <c r="B1514" t="s">
        <v>3013</v>
      </c>
      <c r="C1514" t="s">
        <v>7590</v>
      </c>
      <c r="D1514" t="s">
        <v>13558</v>
      </c>
    </row>
    <row r="1515" spans="1:4" x14ac:dyDescent="0.2">
      <c r="A1515">
        <v>1514</v>
      </c>
      <c r="B1515" t="s">
        <v>3014</v>
      </c>
      <c r="C1515" t="s">
        <v>7591</v>
      </c>
      <c r="D1515" t="s">
        <v>13559</v>
      </c>
    </row>
    <row r="1516" spans="1:4" x14ac:dyDescent="0.2">
      <c r="A1516">
        <v>1515</v>
      </c>
      <c r="B1516" t="s">
        <v>3015</v>
      </c>
      <c r="C1516" t="s">
        <v>7592</v>
      </c>
      <c r="D1516" t="s">
        <v>13560</v>
      </c>
    </row>
    <row r="1517" spans="1:4" x14ac:dyDescent="0.2">
      <c r="A1517">
        <v>1516</v>
      </c>
      <c r="B1517" t="s">
        <v>3016</v>
      </c>
      <c r="C1517" t="s">
        <v>7593</v>
      </c>
      <c r="D1517" t="s">
        <v>13561</v>
      </c>
    </row>
    <row r="1518" spans="1:4" x14ac:dyDescent="0.2">
      <c r="A1518">
        <v>1517</v>
      </c>
      <c r="B1518" t="s">
        <v>3017</v>
      </c>
      <c r="C1518" t="s">
        <v>7594</v>
      </c>
      <c r="D1518" t="s">
        <v>13562</v>
      </c>
    </row>
    <row r="1519" spans="1:4" x14ac:dyDescent="0.2">
      <c r="A1519">
        <v>1518</v>
      </c>
      <c r="B1519" t="s">
        <v>3018</v>
      </c>
      <c r="C1519" t="s">
        <v>7595</v>
      </c>
      <c r="D1519" t="s">
        <v>13563</v>
      </c>
    </row>
    <row r="1520" spans="1:4" x14ac:dyDescent="0.2">
      <c r="A1520">
        <v>1519</v>
      </c>
      <c r="B1520" t="s">
        <v>3019</v>
      </c>
      <c r="C1520" t="s">
        <v>7596</v>
      </c>
      <c r="D1520" t="s">
        <v>13564</v>
      </c>
    </row>
    <row r="1521" spans="1:4" x14ac:dyDescent="0.2">
      <c r="A1521">
        <v>1520</v>
      </c>
      <c r="B1521" t="s">
        <v>3020</v>
      </c>
      <c r="C1521" t="s">
        <v>7597</v>
      </c>
      <c r="D1521" t="s">
        <v>13565</v>
      </c>
    </row>
    <row r="1522" spans="1:4" x14ac:dyDescent="0.2">
      <c r="A1522">
        <v>1521</v>
      </c>
      <c r="B1522" t="s">
        <v>3021</v>
      </c>
      <c r="C1522" t="s">
        <v>7598</v>
      </c>
      <c r="D1522" t="s">
        <v>13566</v>
      </c>
    </row>
    <row r="1523" spans="1:4" x14ac:dyDescent="0.2">
      <c r="A1523">
        <v>1522</v>
      </c>
      <c r="B1523" t="s">
        <v>3022</v>
      </c>
      <c r="C1523" t="s">
        <v>7599</v>
      </c>
      <c r="D1523" t="s">
        <v>13567</v>
      </c>
    </row>
    <row r="1524" spans="1:4" x14ac:dyDescent="0.2">
      <c r="A1524">
        <v>1523</v>
      </c>
      <c r="B1524" t="s">
        <v>3023</v>
      </c>
      <c r="C1524" t="s">
        <v>7600</v>
      </c>
      <c r="D1524" t="s">
        <v>13568</v>
      </c>
    </row>
    <row r="1525" spans="1:4" x14ac:dyDescent="0.2">
      <c r="A1525">
        <v>1524</v>
      </c>
      <c r="B1525" t="s">
        <v>3026</v>
      </c>
      <c r="C1525" t="s">
        <v>7601</v>
      </c>
      <c r="D1525" t="s">
        <v>13569</v>
      </c>
    </row>
    <row r="1526" spans="1:4" x14ac:dyDescent="0.2">
      <c r="A1526">
        <v>1525</v>
      </c>
      <c r="B1526" t="s">
        <v>3027</v>
      </c>
      <c r="C1526" t="s">
        <v>7602</v>
      </c>
      <c r="D1526" t="s">
        <v>13570</v>
      </c>
    </row>
    <row r="1527" spans="1:4" x14ac:dyDescent="0.2">
      <c r="A1527">
        <v>1526</v>
      </c>
      <c r="B1527" t="s">
        <v>3028</v>
      </c>
      <c r="C1527" t="s">
        <v>7603</v>
      </c>
      <c r="D1527" t="s">
        <v>13571</v>
      </c>
    </row>
    <row r="1528" spans="1:4" x14ac:dyDescent="0.2">
      <c r="A1528">
        <v>1527</v>
      </c>
      <c r="B1528" t="s">
        <v>3029</v>
      </c>
      <c r="C1528" t="s">
        <v>7604</v>
      </c>
      <c r="D1528" t="s">
        <v>13572</v>
      </c>
    </row>
    <row r="1529" spans="1:4" x14ac:dyDescent="0.2">
      <c r="A1529">
        <v>1528</v>
      </c>
      <c r="B1529" t="s">
        <v>3030</v>
      </c>
      <c r="C1529" t="s">
        <v>7605</v>
      </c>
      <c r="D1529" t="s">
        <v>13573</v>
      </c>
    </row>
    <row r="1530" spans="1:4" x14ac:dyDescent="0.2">
      <c r="A1530">
        <v>1529</v>
      </c>
      <c r="B1530" t="s">
        <v>3031</v>
      </c>
      <c r="C1530" t="s">
        <v>7606</v>
      </c>
      <c r="D1530" t="s">
        <v>13574</v>
      </c>
    </row>
    <row r="1531" spans="1:4" x14ac:dyDescent="0.2">
      <c r="A1531">
        <v>1530</v>
      </c>
      <c r="B1531" t="s">
        <v>3032</v>
      </c>
      <c r="C1531" t="s">
        <v>7607</v>
      </c>
      <c r="D1531" t="s">
        <v>13575</v>
      </c>
    </row>
    <row r="1532" spans="1:4" x14ac:dyDescent="0.2">
      <c r="A1532">
        <v>1531</v>
      </c>
      <c r="B1532" t="s">
        <v>3033</v>
      </c>
      <c r="C1532" t="s">
        <v>7608</v>
      </c>
      <c r="D1532" t="s">
        <v>13576</v>
      </c>
    </row>
    <row r="1533" spans="1:4" x14ac:dyDescent="0.2">
      <c r="A1533">
        <v>1532</v>
      </c>
      <c r="B1533" t="s">
        <v>3034</v>
      </c>
      <c r="C1533" t="s">
        <v>7609</v>
      </c>
      <c r="D1533" t="s">
        <v>13577</v>
      </c>
    </row>
    <row r="1534" spans="1:4" x14ac:dyDescent="0.2">
      <c r="A1534">
        <v>1533</v>
      </c>
      <c r="B1534" t="s">
        <v>3041</v>
      </c>
      <c r="C1534" t="s">
        <v>7610</v>
      </c>
      <c r="D1534" t="s">
        <v>13578</v>
      </c>
    </row>
    <row r="1535" spans="1:4" x14ac:dyDescent="0.2">
      <c r="A1535">
        <v>1534</v>
      </c>
      <c r="B1535" t="s">
        <v>3042</v>
      </c>
      <c r="C1535" t="s">
        <v>7611</v>
      </c>
      <c r="D1535" t="s">
        <v>13579</v>
      </c>
    </row>
    <row r="1536" spans="1:4" x14ac:dyDescent="0.2">
      <c r="A1536">
        <v>1535</v>
      </c>
      <c r="B1536" t="s">
        <v>3043</v>
      </c>
      <c r="C1536" t="s">
        <v>7612</v>
      </c>
      <c r="D1536" t="s">
        <v>13580</v>
      </c>
    </row>
    <row r="1537" spans="1:4" x14ac:dyDescent="0.2">
      <c r="A1537">
        <v>1536</v>
      </c>
      <c r="B1537" t="s">
        <v>3044</v>
      </c>
      <c r="C1537" t="s">
        <v>7613</v>
      </c>
      <c r="D1537" t="s">
        <v>13581</v>
      </c>
    </row>
    <row r="1538" spans="1:4" x14ac:dyDescent="0.2">
      <c r="A1538">
        <v>1537</v>
      </c>
      <c r="B1538" t="s">
        <v>3045</v>
      </c>
      <c r="C1538" t="s">
        <v>7614</v>
      </c>
      <c r="D1538" t="s">
        <v>13582</v>
      </c>
    </row>
    <row r="1539" spans="1:4" x14ac:dyDescent="0.2">
      <c r="A1539">
        <v>1538</v>
      </c>
      <c r="B1539" t="s">
        <v>3046</v>
      </c>
      <c r="C1539" t="s">
        <v>7615</v>
      </c>
      <c r="D1539" t="s">
        <v>13583</v>
      </c>
    </row>
    <row r="1540" spans="1:4" x14ac:dyDescent="0.2">
      <c r="A1540">
        <v>1539</v>
      </c>
      <c r="B1540" t="s">
        <v>3047</v>
      </c>
      <c r="C1540" t="s">
        <v>7616</v>
      </c>
      <c r="D1540" t="s">
        <v>13584</v>
      </c>
    </row>
    <row r="1541" spans="1:4" x14ac:dyDescent="0.2">
      <c r="A1541">
        <v>1540</v>
      </c>
      <c r="B1541" t="s">
        <v>3048</v>
      </c>
      <c r="C1541" t="s">
        <v>7617</v>
      </c>
      <c r="D1541" t="s">
        <v>13585</v>
      </c>
    </row>
    <row r="1542" spans="1:4" x14ac:dyDescent="0.2">
      <c r="A1542">
        <v>1541</v>
      </c>
      <c r="B1542" t="s">
        <v>3049</v>
      </c>
      <c r="C1542" t="s">
        <v>7618</v>
      </c>
      <c r="D1542" t="s">
        <v>13586</v>
      </c>
    </row>
    <row r="1543" spans="1:4" x14ac:dyDescent="0.2">
      <c r="A1543">
        <v>1542</v>
      </c>
      <c r="B1543" t="s">
        <v>3050</v>
      </c>
      <c r="C1543" t="s">
        <v>7619</v>
      </c>
      <c r="D1543" t="s">
        <v>13587</v>
      </c>
    </row>
    <row r="1544" spans="1:4" x14ac:dyDescent="0.2">
      <c r="A1544">
        <v>1543</v>
      </c>
      <c r="B1544" t="s">
        <v>3051</v>
      </c>
      <c r="C1544" t="s">
        <v>7620</v>
      </c>
      <c r="D1544" t="s">
        <v>13588</v>
      </c>
    </row>
    <row r="1545" spans="1:4" x14ac:dyDescent="0.2">
      <c r="A1545">
        <v>1544</v>
      </c>
      <c r="B1545" t="s">
        <v>3052</v>
      </c>
      <c r="C1545" t="s">
        <v>7621</v>
      </c>
      <c r="D1545" t="s">
        <v>13589</v>
      </c>
    </row>
    <row r="1546" spans="1:4" x14ac:dyDescent="0.2">
      <c r="A1546">
        <v>1545</v>
      </c>
      <c r="B1546" t="s">
        <v>3053</v>
      </c>
      <c r="C1546" t="s">
        <v>7622</v>
      </c>
      <c r="D1546" t="s">
        <v>13590</v>
      </c>
    </row>
    <row r="1547" spans="1:4" x14ac:dyDescent="0.2">
      <c r="A1547">
        <v>1546</v>
      </c>
      <c r="B1547" t="s">
        <v>3054</v>
      </c>
      <c r="C1547" t="s">
        <v>7623</v>
      </c>
      <c r="D1547" t="s">
        <v>13591</v>
      </c>
    </row>
    <row r="1548" spans="1:4" x14ac:dyDescent="0.2">
      <c r="A1548">
        <v>1547</v>
      </c>
      <c r="B1548" t="s">
        <v>3055</v>
      </c>
      <c r="C1548" t="s">
        <v>7624</v>
      </c>
      <c r="D1548" t="s">
        <v>13592</v>
      </c>
    </row>
    <row r="1549" spans="1:4" x14ac:dyDescent="0.2">
      <c r="A1549">
        <v>1548</v>
      </c>
      <c r="B1549" t="s">
        <v>3057</v>
      </c>
      <c r="C1549" t="s">
        <v>7625</v>
      </c>
      <c r="D1549" t="s">
        <v>13593</v>
      </c>
    </row>
    <row r="1550" spans="1:4" x14ac:dyDescent="0.2">
      <c r="A1550">
        <v>1549</v>
      </c>
      <c r="B1550" t="s">
        <v>3058</v>
      </c>
      <c r="C1550" t="s">
        <v>7626</v>
      </c>
      <c r="D1550" t="s">
        <v>13594</v>
      </c>
    </row>
    <row r="1551" spans="1:4" x14ac:dyDescent="0.2">
      <c r="A1551">
        <v>1550</v>
      </c>
      <c r="B1551" t="s">
        <v>3059</v>
      </c>
      <c r="C1551" t="s">
        <v>7627</v>
      </c>
      <c r="D1551" t="s">
        <v>13595</v>
      </c>
    </row>
    <row r="1552" spans="1:4" x14ac:dyDescent="0.2">
      <c r="A1552">
        <v>1551</v>
      </c>
      <c r="B1552" t="s">
        <v>3060</v>
      </c>
      <c r="C1552" t="s">
        <v>7628</v>
      </c>
      <c r="D1552" t="s">
        <v>13596</v>
      </c>
    </row>
    <row r="1553" spans="1:4" x14ac:dyDescent="0.2">
      <c r="A1553">
        <v>1552</v>
      </c>
      <c r="B1553" t="s">
        <v>3061</v>
      </c>
      <c r="C1553" t="s">
        <v>7629</v>
      </c>
      <c r="D1553" t="s">
        <v>13597</v>
      </c>
    </row>
    <row r="1554" spans="1:4" x14ac:dyDescent="0.2">
      <c r="A1554">
        <v>1553</v>
      </c>
      <c r="B1554" t="s">
        <v>3065</v>
      </c>
      <c r="C1554" t="s">
        <v>7630</v>
      </c>
      <c r="D1554" t="s">
        <v>13598</v>
      </c>
    </row>
    <row r="1555" spans="1:4" x14ac:dyDescent="0.2">
      <c r="A1555">
        <v>1554</v>
      </c>
      <c r="B1555" t="s">
        <v>3069</v>
      </c>
      <c r="C1555" t="s">
        <v>7631</v>
      </c>
      <c r="D1555" t="s">
        <v>13599</v>
      </c>
    </row>
    <row r="1556" spans="1:4" x14ac:dyDescent="0.2">
      <c r="A1556">
        <v>1555</v>
      </c>
      <c r="B1556" t="s">
        <v>3070</v>
      </c>
      <c r="C1556" t="s">
        <v>7632</v>
      </c>
      <c r="D1556" t="s">
        <v>13600</v>
      </c>
    </row>
    <row r="1557" spans="1:4" x14ac:dyDescent="0.2">
      <c r="A1557">
        <v>1556</v>
      </c>
      <c r="B1557" t="s">
        <v>3071</v>
      </c>
      <c r="C1557" t="s">
        <v>7633</v>
      </c>
      <c r="D1557" t="s">
        <v>13601</v>
      </c>
    </row>
    <row r="1558" spans="1:4" x14ac:dyDescent="0.2">
      <c r="A1558">
        <v>1557</v>
      </c>
      <c r="B1558" t="s">
        <v>3072</v>
      </c>
      <c r="C1558" t="s">
        <v>7634</v>
      </c>
      <c r="D1558" t="s">
        <v>13602</v>
      </c>
    </row>
    <row r="1559" spans="1:4" x14ac:dyDescent="0.2">
      <c r="A1559">
        <v>1558</v>
      </c>
      <c r="B1559" t="s">
        <v>3074</v>
      </c>
      <c r="C1559" t="s">
        <v>7635</v>
      </c>
      <c r="D1559" t="s">
        <v>13603</v>
      </c>
    </row>
    <row r="1560" spans="1:4" x14ac:dyDescent="0.2">
      <c r="A1560">
        <v>1559</v>
      </c>
      <c r="B1560" t="s">
        <v>3075</v>
      </c>
      <c r="C1560" t="s">
        <v>7636</v>
      </c>
      <c r="D1560" t="s">
        <v>13604</v>
      </c>
    </row>
    <row r="1561" spans="1:4" x14ac:dyDescent="0.2">
      <c r="A1561">
        <v>1560</v>
      </c>
      <c r="B1561" t="s">
        <v>3078</v>
      </c>
      <c r="C1561" t="s">
        <v>7637</v>
      </c>
      <c r="D1561" t="s">
        <v>13605</v>
      </c>
    </row>
    <row r="1562" spans="1:4" x14ac:dyDescent="0.2">
      <c r="A1562">
        <v>1561</v>
      </c>
      <c r="B1562" t="s">
        <v>3079</v>
      </c>
      <c r="C1562" t="s">
        <v>7638</v>
      </c>
      <c r="D1562" t="s">
        <v>13606</v>
      </c>
    </row>
    <row r="1563" spans="1:4" x14ac:dyDescent="0.2">
      <c r="A1563">
        <v>1562</v>
      </c>
      <c r="B1563" t="s">
        <v>3080</v>
      </c>
      <c r="C1563" t="s">
        <v>7639</v>
      </c>
      <c r="D1563" t="s">
        <v>13607</v>
      </c>
    </row>
    <row r="1564" spans="1:4" x14ac:dyDescent="0.2">
      <c r="A1564">
        <v>1563</v>
      </c>
      <c r="B1564" t="s">
        <v>3082</v>
      </c>
      <c r="C1564" t="s">
        <v>7640</v>
      </c>
      <c r="D1564" t="s">
        <v>13608</v>
      </c>
    </row>
    <row r="1565" spans="1:4" x14ac:dyDescent="0.2">
      <c r="A1565">
        <v>1564</v>
      </c>
      <c r="B1565" t="s">
        <v>3083</v>
      </c>
      <c r="C1565" t="s">
        <v>7641</v>
      </c>
      <c r="D1565" t="s">
        <v>13609</v>
      </c>
    </row>
    <row r="1566" spans="1:4" x14ac:dyDescent="0.2">
      <c r="A1566">
        <v>1565</v>
      </c>
      <c r="B1566" t="s">
        <v>3084</v>
      </c>
      <c r="C1566" t="s">
        <v>7642</v>
      </c>
      <c r="D1566" t="s">
        <v>13610</v>
      </c>
    </row>
    <row r="1567" spans="1:4" x14ac:dyDescent="0.2">
      <c r="A1567">
        <v>1566</v>
      </c>
      <c r="B1567" t="s">
        <v>3085</v>
      </c>
      <c r="C1567" t="s">
        <v>7643</v>
      </c>
      <c r="D1567" t="s">
        <v>13611</v>
      </c>
    </row>
    <row r="1568" spans="1:4" x14ac:dyDescent="0.2">
      <c r="A1568">
        <v>1567</v>
      </c>
      <c r="B1568" t="s">
        <v>3086</v>
      </c>
      <c r="C1568" t="s">
        <v>7644</v>
      </c>
      <c r="D1568" t="s">
        <v>13612</v>
      </c>
    </row>
    <row r="1569" spans="1:4" x14ac:dyDescent="0.2">
      <c r="A1569">
        <v>1568</v>
      </c>
      <c r="B1569" t="s">
        <v>3087</v>
      </c>
      <c r="C1569" t="s">
        <v>7645</v>
      </c>
      <c r="D1569" t="s">
        <v>13613</v>
      </c>
    </row>
    <row r="1570" spans="1:4" x14ac:dyDescent="0.2">
      <c r="A1570">
        <v>1569</v>
      </c>
      <c r="B1570" t="s">
        <v>3088</v>
      </c>
      <c r="C1570" t="s">
        <v>7646</v>
      </c>
      <c r="D1570" t="s">
        <v>13614</v>
      </c>
    </row>
    <row r="1571" spans="1:4" x14ac:dyDescent="0.2">
      <c r="A1571">
        <v>1570</v>
      </c>
      <c r="B1571" t="s">
        <v>3089</v>
      </c>
      <c r="C1571" t="s">
        <v>7647</v>
      </c>
      <c r="D1571" t="s">
        <v>13615</v>
      </c>
    </row>
    <row r="1572" spans="1:4" x14ac:dyDescent="0.2">
      <c r="A1572">
        <v>1571</v>
      </c>
      <c r="B1572" t="s">
        <v>3090</v>
      </c>
      <c r="C1572" t="s">
        <v>7648</v>
      </c>
      <c r="D1572" t="s">
        <v>13616</v>
      </c>
    </row>
    <row r="1573" spans="1:4" x14ac:dyDescent="0.2">
      <c r="A1573">
        <v>1572</v>
      </c>
      <c r="B1573" t="s">
        <v>3092</v>
      </c>
      <c r="C1573" t="s">
        <v>7649</v>
      </c>
      <c r="D1573" t="s">
        <v>13617</v>
      </c>
    </row>
    <row r="1574" spans="1:4" x14ac:dyDescent="0.2">
      <c r="A1574">
        <v>1573</v>
      </c>
      <c r="B1574" t="s">
        <v>3093</v>
      </c>
      <c r="C1574" t="s">
        <v>7650</v>
      </c>
      <c r="D1574" t="s">
        <v>13618</v>
      </c>
    </row>
    <row r="1575" spans="1:4" x14ac:dyDescent="0.2">
      <c r="A1575">
        <v>1574</v>
      </c>
      <c r="B1575" t="s">
        <v>3094</v>
      </c>
      <c r="C1575" t="s">
        <v>7651</v>
      </c>
      <c r="D1575" t="s">
        <v>13619</v>
      </c>
    </row>
    <row r="1576" spans="1:4" x14ac:dyDescent="0.2">
      <c r="A1576">
        <v>1575</v>
      </c>
      <c r="B1576" t="s">
        <v>3095</v>
      </c>
      <c r="C1576" t="s">
        <v>7652</v>
      </c>
      <c r="D1576" t="s">
        <v>13620</v>
      </c>
    </row>
    <row r="1577" spans="1:4" x14ac:dyDescent="0.2">
      <c r="A1577">
        <v>1576</v>
      </c>
      <c r="B1577" t="s">
        <v>3096</v>
      </c>
      <c r="C1577" t="s">
        <v>7653</v>
      </c>
      <c r="D1577" t="s">
        <v>13621</v>
      </c>
    </row>
    <row r="1578" spans="1:4" x14ac:dyDescent="0.2">
      <c r="A1578">
        <v>1577</v>
      </c>
      <c r="B1578" t="s">
        <v>3097</v>
      </c>
      <c r="C1578" t="s">
        <v>7654</v>
      </c>
      <c r="D1578" t="s">
        <v>13622</v>
      </c>
    </row>
    <row r="1579" spans="1:4" x14ac:dyDescent="0.2">
      <c r="A1579">
        <v>1578</v>
      </c>
      <c r="B1579" t="s">
        <v>3098</v>
      </c>
      <c r="C1579" t="s">
        <v>7655</v>
      </c>
      <c r="D1579" t="s">
        <v>13623</v>
      </c>
    </row>
    <row r="1580" spans="1:4" x14ac:dyDescent="0.2">
      <c r="A1580">
        <v>1579</v>
      </c>
      <c r="B1580" t="s">
        <v>3099</v>
      </c>
      <c r="C1580" t="s">
        <v>7656</v>
      </c>
      <c r="D1580" t="s">
        <v>13624</v>
      </c>
    </row>
    <row r="1581" spans="1:4" x14ac:dyDescent="0.2">
      <c r="A1581">
        <v>1580</v>
      </c>
      <c r="B1581" t="s">
        <v>3100</v>
      </c>
      <c r="C1581" t="s">
        <v>7657</v>
      </c>
      <c r="D1581" t="s">
        <v>13625</v>
      </c>
    </row>
    <row r="1582" spans="1:4" x14ac:dyDescent="0.2">
      <c r="A1582">
        <v>1581</v>
      </c>
      <c r="B1582" t="s">
        <v>3101</v>
      </c>
      <c r="C1582" t="s">
        <v>7658</v>
      </c>
      <c r="D1582" t="s">
        <v>13626</v>
      </c>
    </row>
    <row r="1583" spans="1:4" x14ac:dyDescent="0.2">
      <c r="A1583">
        <v>1582</v>
      </c>
      <c r="B1583" t="s">
        <v>3102</v>
      </c>
      <c r="C1583" t="s">
        <v>7659</v>
      </c>
      <c r="D1583" t="s">
        <v>13627</v>
      </c>
    </row>
    <row r="1584" spans="1:4" x14ac:dyDescent="0.2">
      <c r="A1584">
        <v>1583</v>
      </c>
      <c r="B1584" t="s">
        <v>3103</v>
      </c>
      <c r="C1584" t="s">
        <v>7660</v>
      </c>
      <c r="D1584" t="s">
        <v>13628</v>
      </c>
    </row>
    <row r="1585" spans="1:4" x14ac:dyDescent="0.2">
      <c r="A1585">
        <v>1584</v>
      </c>
      <c r="B1585" t="s">
        <v>3104</v>
      </c>
      <c r="C1585" t="s">
        <v>7661</v>
      </c>
      <c r="D1585" t="s">
        <v>13629</v>
      </c>
    </row>
    <row r="1586" spans="1:4" x14ac:dyDescent="0.2">
      <c r="A1586">
        <v>1585</v>
      </c>
      <c r="B1586" t="s">
        <v>3105</v>
      </c>
      <c r="C1586" t="s">
        <v>7662</v>
      </c>
      <c r="D1586" t="s">
        <v>13630</v>
      </c>
    </row>
    <row r="1587" spans="1:4" x14ac:dyDescent="0.2">
      <c r="A1587">
        <v>1586</v>
      </c>
      <c r="B1587" t="s">
        <v>3109</v>
      </c>
      <c r="C1587" t="s">
        <v>7663</v>
      </c>
      <c r="D1587" t="s">
        <v>13631</v>
      </c>
    </row>
    <row r="1588" spans="1:4" x14ac:dyDescent="0.2">
      <c r="A1588">
        <v>1587</v>
      </c>
      <c r="B1588" t="s">
        <v>3110</v>
      </c>
      <c r="C1588" t="s">
        <v>7664</v>
      </c>
      <c r="D1588" t="s">
        <v>13632</v>
      </c>
    </row>
    <row r="1589" spans="1:4" x14ac:dyDescent="0.2">
      <c r="A1589">
        <v>1588</v>
      </c>
      <c r="B1589" t="s">
        <v>3111</v>
      </c>
      <c r="C1589" t="s">
        <v>7665</v>
      </c>
      <c r="D1589" t="s">
        <v>13633</v>
      </c>
    </row>
    <row r="1590" spans="1:4" x14ac:dyDescent="0.2">
      <c r="A1590">
        <v>1589</v>
      </c>
      <c r="B1590" t="s">
        <v>3112</v>
      </c>
      <c r="C1590" t="s">
        <v>7666</v>
      </c>
      <c r="D1590" t="s">
        <v>13634</v>
      </c>
    </row>
    <row r="1591" spans="1:4" x14ac:dyDescent="0.2">
      <c r="A1591">
        <v>1590</v>
      </c>
      <c r="B1591" t="s">
        <v>3113</v>
      </c>
      <c r="C1591" t="s">
        <v>7667</v>
      </c>
      <c r="D1591" t="s">
        <v>13635</v>
      </c>
    </row>
    <row r="1592" spans="1:4" x14ac:dyDescent="0.2">
      <c r="A1592">
        <v>1591</v>
      </c>
      <c r="B1592" t="s">
        <v>3114</v>
      </c>
      <c r="C1592" t="s">
        <v>7668</v>
      </c>
      <c r="D1592" t="s">
        <v>13636</v>
      </c>
    </row>
    <row r="1593" spans="1:4" x14ac:dyDescent="0.2">
      <c r="A1593">
        <v>1592</v>
      </c>
      <c r="B1593" t="s">
        <v>3115</v>
      </c>
      <c r="C1593" t="s">
        <v>7669</v>
      </c>
      <c r="D1593" t="s">
        <v>13637</v>
      </c>
    </row>
    <row r="1594" spans="1:4" x14ac:dyDescent="0.2">
      <c r="A1594">
        <v>1593</v>
      </c>
      <c r="B1594" t="s">
        <v>3119</v>
      </c>
      <c r="C1594" t="s">
        <v>7670</v>
      </c>
      <c r="D1594" t="s">
        <v>13638</v>
      </c>
    </row>
    <row r="1595" spans="1:4" x14ac:dyDescent="0.2">
      <c r="A1595">
        <v>1594</v>
      </c>
      <c r="B1595" t="s">
        <v>3122</v>
      </c>
      <c r="C1595" t="s">
        <v>7671</v>
      </c>
      <c r="D1595" t="s">
        <v>13639</v>
      </c>
    </row>
    <row r="1596" spans="1:4" x14ac:dyDescent="0.2">
      <c r="A1596">
        <v>1595</v>
      </c>
      <c r="B1596" t="s">
        <v>3123</v>
      </c>
      <c r="C1596" t="s">
        <v>7672</v>
      </c>
      <c r="D1596" t="s">
        <v>13640</v>
      </c>
    </row>
    <row r="1597" spans="1:4" x14ac:dyDescent="0.2">
      <c r="A1597">
        <v>1596</v>
      </c>
      <c r="B1597" t="s">
        <v>3124</v>
      </c>
      <c r="C1597" t="s">
        <v>7673</v>
      </c>
      <c r="D1597" t="s">
        <v>13641</v>
      </c>
    </row>
    <row r="1598" spans="1:4" x14ac:dyDescent="0.2">
      <c r="A1598">
        <v>1597</v>
      </c>
      <c r="B1598" t="s">
        <v>3125</v>
      </c>
      <c r="C1598" t="s">
        <v>7674</v>
      </c>
      <c r="D1598" t="s">
        <v>13642</v>
      </c>
    </row>
    <row r="1599" spans="1:4" x14ac:dyDescent="0.2">
      <c r="A1599">
        <v>1598</v>
      </c>
      <c r="B1599" t="s">
        <v>3138</v>
      </c>
      <c r="C1599" t="s">
        <v>7675</v>
      </c>
      <c r="D1599" t="s">
        <v>13643</v>
      </c>
    </row>
    <row r="1600" spans="1:4" x14ac:dyDescent="0.2">
      <c r="A1600">
        <v>1599</v>
      </c>
      <c r="B1600" t="s">
        <v>3139</v>
      </c>
      <c r="C1600" t="s">
        <v>7676</v>
      </c>
      <c r="D1600" t="s">
        <v>13644</v>
      </c>
    </row>
    <row r="1601" spans="1:4" x14ac:dyDescent="0.2">
      <c r="A1601">
        <v>1600</v>
      </c>
      <c r="B1601" t="s">
        <v>3140</v>
      </c>
      <c r="C1601" t="s">
        <v>7677</v>
      </c>
      <c r="D1601" t="s">
        <v>13645</v>
      </c>
    </row>
    <row r="1602" spans="1:4" x14ac:dyDescent="0.2">
      <c r="A1602">
        <v>1601</v>
      </c>
      <c r="B1602" t="s">
        <v>3141</v>
      </c>
      <c r="C1602" t="s">
        <v>7678</v>
      </c>
      <c r="D1602" t="s">
        <v>13646</v>
      </c>
    </row>
    <row r="1603" spans="1:4" x14ac:dyDescent="0.2">
      <c r="A1603">
        <v>1602</v>
      </c>
      <c r="B1603" t="s">
        <v>3209</v>
      </c>
      <c r="C1603" t="s">
        <v>7679</v>
      </c>
      <c r="D1603" t="s">
        <v>13647</v>
      </c>
    </row>
    <row r="1604" spans="1:4" x14ac:dyDescent="0.2">
      <c r="A1604">
        <v>1603</v>
      </c>
      <c r="B1604" t="s">
        <v>3224</v>
      </c>
      <c r="C1604" t="s">
        <v>7680</v>
      </c>
      <c r="D1604" t="s">
        <v>13648</v>
      </c>
    </row>
    <row r="1605" spans="1:4" x14ac:dyDescent="0.2">
      <c r="A1605">
        <v>1604</v>
      </c>
      <c r="B1605" t="s">
        <v>3225</v>
      </c>
      <c r="C1605" t="s">
        <v>7681</v>
      </c>
      <c r="D1605" t="s">
        <v>13649</v>
      </c>
    </row>
    <row r="1606" spans="1:4" x14ac:dyDescent="0.2">
      <c r="A1606">
        <v>1605</v>
      </c>
      <c r="B1606" t="s">
        <v>3271</v>
      </c>
      <c r="C1606" t="s">
        <v>7682</v>
      </c>
      <c r="D1606" t="s">
        <v>13650</v>
      </c>
    </row>
    <row r="1607" spans="1:4" x14ac:dyDescent="0.2">
      <c r="A1607">
        <v>1606</v>
      </c>
      <c r="B1607" t="s">
        <v>3272</v>
      </c>
      <c r="C1607" t="s">
        <v>7683</v>
      </c>
      <c r="D1607" t="s">
        <v>13651</v>
      </c>
    </row>
    <row r="1608" spans="1:4" x14ac:dyDescent="0.2">
      <c r="A1608">
        <v>1607</v>
      </c>
      <c r="B1608" t="s">
        <v>3273</v>
      </c>
      <c r="C1608" t="s">
        <v>7684</v>
      </c>
      <c r="D1608" t="s">
        <v>13652</v>
      </c>
    </row>
    <row r="1609" spans="1:4" x14ac:dyDescent="0.2">
      <c r="A1609">
        <v>1608</v>
      </c>
      <c r="B1609" t="s">
        <v>3274</v>
      </c>
      <c r="C1609" t="s">
        <v>7685</v>
      </c>
      <c r="D1609" t="s">
        <v>13653</v>
      </c>
    </row>
    <row r="1610" spans="1:4" x14ac:dyDescent="0.2">
      <c r="A1610">
        <v>1609</v>
      </c>
      <c r="B1610" t="s">
        <v>3275</v>
      </c>
      <c r="C1610" t="s">
        <v>7686</v>
      </c>
      <c r="D1610" t="s">
        <v>13654</v>
      </c>
    </row>
    <row r="1611" spans="1:4" x14ac:dyDescent="0.2">
      <c r="A1611">
        <v>1610</v>
      </c>
      <c r="B1611" t="s">
        <v>3276</v>
      </c>
      <c r="C1611" t="s">
        <v>7687</v>
      </c>
      <c r="D1611" t="s">
        <v>13655</v>
      </c>
    </row>
    <row r="1612" spans="1:4" x14ac:dyDescent="0.2">
      <c r="A1612">
        <v>1611</v>
      </c>
      <c r="B1612" t="s">
        <v>3277</v>
      </c>
      <c r="C1612" t="s">
        <v>7688</v>
      </c>
      <c r="D1612" t="s">
        <v>13656</v>
      </c>
    </row>
    <row r="1613" spans="1:4" x14ac:dyDescent="0.2">
      <c r="A1613">
        <v>1612</v>
      </c>
      <c r="B1613" t="s">
        <v>3278</v>
      </c>
      <c r="C1613" t="s">
        <v>7689</v>
      </c>
      <c r="D1613" t="s">
        <v>13657</v>
      </c>
    </row>
    <row r="1614" spans="1:4" x14ac:dyDescent="0.2">
      <c r="A1614">
        <v>1613</v>
      </c>
      <c r="B1614" t="s">
        <v>3279</v>
      </c>
      <c r="C1614" t="s">
        <v>7690</v>
      </c>
      <c r="D1614" t="s">
        <v>13658</v>
      </c>
    </row>
    <row r="1615" spans="1:4" x14ac:dyDescent="0.2">
      <c r="A1615">
        <v>1614</v>
      </c>
      <c r="B1615" t="s">
        <v>3280</v>
      </c>
      <c r="C1615" t="s">
        <v>7691</v>
      </c>
      <c r="D1615" t="s">
        <v>13659</v>
      </c>
    </row>
    <row r="1616" spans="1:4" x14ac:dyDescent="0.2">
      <c r="A1616">
        <v>1615</v>
      </c>
      <c r="B1616" t="s">
        <v>3281</v>
      </c>
      <c r="C1616" t="s">
        <v>7692</v>
      </c>
      <c r="D1616" t="s">
        <v>13660</v>
      </c>
    </row>
    <row r="1617" spans="1:4" x14ac:dyDescent="0.2">
      <c r="A1617">
        <v>1616</v>
      </c>
      <c r="B1617" t="s">
        <v>3287</v>
      </c>
      <c r="C1617" t="s">
        <v>7693</v>
      </c>
      <c r="D1617" t="s">
        <v>13661</v>
      </c>
    </row>
    <row r="1618" spans="1:4" x14ac:dyDescent="0.2">
      <c r="A1618">
        <v>1617</v>
      </c>
      <c r="B1618" t="s">
        <v>3289</v>
      </c>
      <c r="C1618" t="s">
        <v>7694</v>
      </c>
      <c r="D1618" t="s">
        <v>13662</v>
      </c>
    </row>
    <row r="1619" spans="1:4" x14ac:dyDescent="0.2">
      <c r="A1619">
        <v>1618</v>
      </c>
      <c r="B1619" t="s">
        <v>3292</v>
      </c>
      <c r="C1619" t="s">
        <v>7695</v>
      </c>
      <c r="D1619" t="s">
        <v>13663</v>
      </c>
    </row>
    <row r="1620" spans="1:4" x14ac:dyDescent="0.2">
      <c r="A1620">
        <v>1619</v>
      </c>
      <c r="B1620" t="s">
        <v>3294</v>
      </c>
      <c r="C1620" t="s">
        <v>7696</v>
      </c>
      <c r="D1620" t="s">
        <v>13664</v>
      </c>
    </row>
    <row r="1621" spans="1:4" x14ac:dyDescent="0.2">
      <c r="A1621">
        <v>1620</v>
      </c>
      <c r="B1621" t="s">
        <v>3295</v>
      </c>
      <c r="C1621" t="s">
        <v>7697</v>
      </c>
      <c r="D1621" t="s">
        <v>13665</v>
      </c>
    </row>
    <row r="1622" spans="1:4" x14ac:dyDescent="0.2">
      <c r="A1622">
        <v>1621</v>
      </c>
      <c r="B1622" t="s">
        <v>3296</v>
      </c>
      <c r="C1622" t="s">
        <v>7698</v>
      </c>
      <c r="D1622" t="s">
        <v>13666</v>
      </c>
    </row>
    <row r="1623" spans="1:4" x14ac:dyDescent="0.2">
      <c r="A1623">
        <v>1622</v>
      </c>
      <c r="B1623" t="s">
        <v>3297</v>
      </c>
      <c r="C1623" t="s">
        <v>7699</v>
      </c>
      <c r="D1623" t="s">
        <v>13667</v>
      </c>
    </row>
    <row r="1624" spans="1:4" x14ac:dyDescent="0.2">
      <c r="A1624">
        <v>1623</v>
      </c>
      <c r="B1624" t="s">
        <v>3298</v>
      </c>
      <c r="C1624" t="s">
        <v>7700</v>
      </c>
      <c r="D1624" t="s">
        <v>13668</v>
      </c>
    </row>
    <row r="1625" spans="1:4" x14ac:dyDescent="0.2">
      <c r="A1625">
        <v>1624</v>
      </c>
      <c r="B1625" t="s">
        <v>3308</v>
      </c>
      <c r="C1625" t="s">
        <v>7701</v>
      </c>
      <c r="D1625" t="s">
        <v>13669</v>
      </c>
    </row>
    <row r="1626" spans="1:4" x14ac:dyDescent="0.2">
      <c r="A1626">
        <v>1625</v>
      </c>
      <c r="B1626" t="s">
        <v>3309</v>
      </c>
      <c r="C1626" t="s">
        <v>7702</v>
      </c>
      <c r="D1626" t="s">
        <v>13670</v>
      </c>
    </row>
    <row r="1627" spans="1:4" x14ac:dyDescent="0.2">
      <c r="A1627">
        <v>1626</v>
      </c>
      <c r="B1627" t="s">
        <v>3310</v>
      </c>
      <c r="C1627" t="s">
        <v>7703</v>
      </c>
      <c r="D1627" t="s">
        <v>13671</v>
      </c>
    </row>
    <row r="1628" spans="1:4" x14ac:dyDescent="0.2">
      <c r="A1628">
        <v>1627</v>
      </c>
      <c r="B1628" t="s">
        <v>3311</v>
      </c>
      <c r="C1628" t="s">
        <v>7704</v>
      </c>
      <c r="D1628" t="s">
        <v>13672</v>
      </c>
    </row>
    <row r="1629" spans="1:4" x14ac:dyDescent="0.2">
      <c r="A1629">
        <v>1628</v>
      </c>
      <c r="B1629" t="s">
        <v>3318</v>
      </c>
      <c r="C1629" t="s">
        <v>7705</v>
      </c>
      <c r="D1629" t="s">
        <v>13673</v>
      </c>
    </row>
    <row r="1630" spans="1:4" x14ac:dyDescent="0.2">
      <c r="A1630">
        <v>1629</v>
      </c>
      <c r="B1630" t="s">
        <v>3319</v>
      </c>
      <c r="C1630" t="s">
        <v>7706</v>
      </c>
      <c r="D1630" t="s">
        <v>13674</v>
      </c>
    </row>
    <row r="1631" spans="1:4" x14ac:dyDescent="0.2">
      <c r="A1631">
        <v>1630</v>
      </c>
      <c r="B1631" t="s">
        <v>3320</v>
      </c>
      <c r="C1631" t="s">
        <v>7707</v>
      </c>
      <c r="D1631" t="s">
        <v>13675</v>
      </c>
    </row>
    <row r="1632" spans="1:4" x14ac:dyDescent="0.2">
      <c r="A1632">
        <v>1631</v>
      </c>
      <c r="B1632" t="s">
        <v>3321</v>
      </c>
      <c r="C1632" t="s">
        <v>7708</v>
      </c>
      <c r="D1632" t="s">
        <v>13676</v>
      </c>
    </row>
    <row r="1633" spans="1:4" x14ac:dyDescent="0.2">
      <c r="A1633">
        <v>1632</v>
      </c>
      <c r="B1633" t="s">
        <v>3322</v>
      </c>
      <c r="C1633" t="s">
        <v>7709</v>
      </c>
      <c r="D1633" t="s">
        <v>13677</v>
      </c>
    </row>
    <row r="1634" spans="1:4" x14ac:dyDescent="0.2">
      <c r="A1634">
        <v>1633</v>
      </c>
      <c r="B1634" t="s">
        <v>3323</v>
      </c>
      <c r="C1634" t="s">
        <v>7710</v>
      </c>
      <c r="D1634" t="s">
        <v>13678</v>
      </c>
    </row>
    <row r="1635" spans="1:4" x14ac:dyDescent="0.2">
      <c r="A1635">
        <v>1634</v>
      </c>
      <c r="B1635" t="s">
        <v>3324</v>
      </c>
      <c r="C1635" t="s">
        <v>7711</v>
      </c>
      <c r="D1635" t="s">
        <v>13679</v>
      </c>
    </row>
    <row r="1636" spans="1:4" x14ac:dyDescent="0.2">
      <c r="A1636">
        <v>1635</v>
      </c>
      <c r="B1636" t="s">
        <v>3325</v>
      </c>
      <c r="C1636" t="s">
        <v>7712</v>
      </c>
      <c r="D1636" t="s">
        <v>13680</v>
      </c>
    </row>
    <row r="1637" spans="1:4" x14ac:dyDescent="0.2">
      <c r="A1637">
        <v>1636</v>
      </c>
      <c r="B1637" t="s">
        <v>3326</v>
      </c>
      <c r="C1637" t="s">
        <v>7713</v>
      </c>
      <c r="D1637" t="s">
        <v>13681</v>
      </c>
    </row>
    <row r="1638" spans="1:4" x14ac:dyDescent="0.2">
      <c r="A1638">
        <v>1637</v>
      </c>
      <c r="B1638" t="s">
        <v>3327</v>
      </c>
      <c r="C1638" t="s">
        <v>7714</v>
      </c>
      <c r="D1638" t="s">
        <v>13682</v>
      </c>
    </row>
    <row r="1639" spans="1:4" x14ac:dyDescent="0.2">
      <c r="A1639">
        <v>1638</v>
      </c>
      <c r="B1639" t="s">
        <v>3328</v>
      </c>
      <c r="C1639" t="s">
        <v>7715</v>
      </c>
      <c r="D1639" t="s">
        <v>13683</v>
      </c>
    </row>
    <row r="1640" spans="1:4" x14ac:dyDescent="0.2">
      <c r="A1640">
        <v>1639</v>
      </c>
      <c r="B1640" t="s">
        <v>3329</v>
      </c>
      <c r="C1640" t="s">
        <v>7716</v>
      </c>
      <c r="D1640" t="s">
        <v>13684</v>
      </c>
    </row>
    <row r="1641" spans="1:4" x14ac:dyDescent="0.2">
      <c r="A1641">
        <v>1640</v>
      </c>
      <c r="B1641" t="s">
        <v>3330</v>
      </c>
      <c r="C1641" t="s">
        <v>7717</v>
      </c>
      <c r="D1641" t="s">
        <v>13685</v>
      </c>
    </row>
    <row r="1642" spans="1:4" x14ac:dyDescent="0.2">
      <c r="A1642">
        <v>1641</v>
      </c>
      <c r="B1642" t="s">
        <v>3331</v>
      </c>
      <c r="C1642" t="s">
        <v>7718</v>
      </c>
      <c r="D1642" t="s">
        <v>13686</v>
      </c>
    </row>
    <row r="1643" spans="1:4" x14ac:dyDescent="0.2">
      <c r="A1643">
        <v>1642</v>
      </c>
      <c r="B1643" t="s">
        <v>3332</v>
      </c>
      <c r="C1643" t="s">
        <v>7719</v>
      </c>
      <c r="D1643" t="s">
        <v>13687</v>
      </c>
    </row>
    <row r="1644" spans="1:4" x14ac:dyDescent="0.2">
      <c r="A1644">
        <v>1643</v>
      </c>
      <c r="B1644" t="s">
        <v>3333</v>
      </c>
      <c r="C1644" t="s">
        <v>7720</v>
      </c>
      <c r="D1644" t="s">
        <v>13688</v>
      </c>
    </row>
    <row r="1645" spans="1:4" x14ac:dyDescent="0.2">
      <c r="A1645">
        <v>1644</v>
      </c>
      <c r="B1645" t="s">
        <v>3334</v>
      </c>
      <c r="C1645" t="s">
        <v>7721</v>
      </c>
      <c r="D1645" t="s">
        <v>13689</v>
      </c>
    </row>
    <row r="1646" spans="1:4" x14ac:dyDescent="0.2">
      <c r="A1646">
        <v>1645</v>
      </c>
      <c r="B1646" t="s">
        <v>3335</v>
      </c>
      <c r="C1646" t="s">
        <v>7722</v>
      </c>
      <c r="D1646" t="s">
        <v>13690</v>
      </c>
    </row>
    <row r="1647" spans="1:4" x14ac:dyDescent="0.2">
      <c r="A1647">
        <v>1646</v>
      </c>
      <c r="B1647" t="s">
        <v>3337</v>
      </c>
      <c r="C1647" t="s">
        <v>7723</v>
      </c>
      <c r="D1647" t="s">
        <v>13691</v>
      </c>
    </row>
    <row r="1648" spans="1:4" x14ac:dyDescent="0.2">
      <c r="A1648">
        <v>1647</v>
      </c>
      <c r="B1648" t="s">
        <v>3338</v>
      </c>
      <c r="C1648" t="s">
        <v>7724</v>
      </c>
      <c r="D1648" t="s">
        <v>13692</v>
      </c>
    </row>
    <row r="1649" spans="1:4" x14ac:dyDescent="0.2">
      <c r="A1649">
        <v>1648</v>
      </c>
      <c r="B1649" t="s">
        <v>3339</v>
      </c>
      <c r="C1649" t="s">
        <v>7725</v>
      </c>
      <c r="D1649" t="s">
        <v>13693</v>
      </c>
    </row>
    <row r="1650" spans="1:4" x14ac:dyDescent="0.2">
      <c r="A1650">
        <v>1649</v>
      </c>
      <c r="B1650" t="s">
        <v>3340</v>
      </c>
      <c r="C1650" t="s">
        <v>7726</v>
      </c>
      <c r="D1650" t="s">
        <v>13694</v>
      </c>
    </row>
    <row r="1651" spans="1:4" x14ac:dyDescent="0.2">
      <c r="A1651">
        <v>1650</v>
      </c>
      <c r="B1651" t="s">
        <v>3341</v>
      </c>
      <c r="C1651" t="s">
        <v>7727</v>
      </c>
      <c r="D1651" t="s">
        <v>13695</v>
      </c>
    </row>
    <row r="1652" spans="1:4" x14ac:dyDescent="0.2">
      <c r="A1652">
        <v>1651</v>
      </c>
      <c r="B1652" t="s">
        <v>3381</v>
      </c>
      <c r="C1652" t="s">
        <v>7728</v>
      </c>
      <c r="D1652" t="s">
        <v>13696</v>
      </c>
    </row>
    <row r="1653" spans="1:4" x14ac:dyDescent="0.2">
      <c r="A1653">
        <v>1652</v>
      </c>
      <c r="B1653" t="s">
        <v>3384</v>
      </c>
      <c r="C1653" t="s">
        <v>7729</v>
      </c>
      <c r="D1653" t="s">
        <v>13697</v>
      </c>
    </row>
    <row r="1654" spans="1:4" x14ac:dyDescent="0.2">
      <c r="A1654">
        <v>1653</v>
      </c>
      <c r="B1654" t="s">
        <v>3385</v>
      </c>
      <c r="C1654" t="s">
        <v>7730</v>
      </c>
      <c r="D1654" t="s">
        <v>13698</v>
      </c>
    </row>
    <row r="1655" spans="1:4" x14ac:dyDescent="0.2">
      <c r="A1655">
        <v>1654</v>
      </c>
      <c r="B1655" t="s">
        <v>3386</v>
      </c>
      <c r="C1655" t="s">
        <v>7731</v>
      </c>
      <c r="D1655" t="s">
        <v>13699</v>
      </c>
    </row>
    <row r="1656" spans="1:4" x14ac:dyDescent="0.2">
      <c r="A1656">
        <v>1655</v>
      </c>
      <c r="B1656" t="s">
        <v>3387</v>
      </c>
      <c r="C1656" t="s">
        <v>7732</v>
      </c>
      <c r="D1656" t="s">
        <v>13700</v>
      </c>
    </row>
    <row r="1657" spans="1:4" x14ac:dyDescent="0.2">
      <c r="A1657">
        <v>1656</v>
      </c>
      <c r="B1657" t="s">
        <v>3388</v>
      </c>
      <c r="C1657" t="s">
        <v>7733</v>
      </c>
      <c r="D1657" t="s">
        <v>13701</v>
      </c>
    </row>
    <row r="1658" spans="1:4" x14ac:dyDescent="0.2">
      <c r="A1658">
        <v>1657</v>
      </c>
      <c r="B1658" t="s">
        <v>3389</v>
      </c>
      <c r="C1658" t="s">
        <v>7734</v>
      </c>
      <c r="D1658" t="s">
        <v>13702</v>
      </c>
    </row>
    <row r="1659" spans="1:4" x14ac:dyDescent="0.2">
      <c r="A1659">
        <v>1658</v>
      </c>
      <c r="B1659" t="s">
        <v>3390</v>
      </c>
      <c r="C1659" t="s">
        <v>7735</v>
      </c>
      <c r="D1659" t="s">
        <v>13703</v>
      </c>
    </row>
    <row r="1660" spans="1:4" x14ac:dyDescent="0.2">
      <c r="A1660">
        <v>1659</v>
      </c>
      <c r="B1660" t="s">
        <v>3391</v>
      </c>
      <c r="C1660" t="s">
        <v>7736</v>
      </c>
      <c r="D1660" t="s">
        <v>13704</v>
      </c>
    </row>
    <row r="1661" spans="1:4" x14ac:dyDescent="0.2">
      <c r="A1661">
        <v>1660</v>
      </c>
      <c r="B1661" t="s">
        <v>3392</v>
      </c>
      <c r="C1661" t="s">
        <v>7737</v>
      </c>
      <c r="D1661" t="s">
        <v>13705</v>
      </c>
    </row>
    <row r="1662" spans="1:4" x14ac:dyDescent="0.2">
      <c r="A1662">
        <v>1661</v>
      </c>
      <c r="B1662" t="s">
        <v>3393</v>
      </c>
      <c r="C1662" t="s">
        <v>7738</v>
      </c>
      <c r="D1662" t="s">
        <v>13706</v>
      </c>
    </row>
    <row r="1663" spans="1:4" x14ac:dyDescent="0.2">
      <c r="A1663">
        <v>1662</v>
      </c>
      <c r="B1663" t="s">
        <v>3394</v>
      </c>
      <c r="C1663" t="s">
        <v>7739</v>
      </c>
      <c r="D1663" t="s">
        <v>13707</v>
      </c>
    </row>
    <row r="1664" spans="1:4" x14ac:dyDescent="0.2">
      <c r="A1664">
        <v>1663</v>
      </c>
      <c r="B1664" t="s">
        <v>3395</v>
      </c>
      <c r="C1664" t="s">
        <v>7740</v>
      </c>
      <c r="D1664" t="s">
        <v>13708</v>
      </c>
    </row>
    <row r="1665" spans="1:4" x14ac:dyDescent="0.2">
      <c r="A1665">
        <v>1664</v>
      </c>
      <c r="B1665" t="s">
        <v>3396</v>
      </c>
      <c r="C1665" t="s">
        <v>7741</v>
      </c>
      <c r="D1665" t="s">
        <v>13709</v>
      </c>
    </row>
    <row r="1666" spans="1:4" x14ac:dyDescent="0.2">
      <c r="A1666">
        <v>1665</v>
      </c>
      <c r="B1666" t="s">
        <v>3397</v>
      </c>
      <c r="C1666" t="s">
        <v>7742</v>
      </c>
      <c r="D1666" t="s">
        <v>13710</v>
      </c>
    </row>
    <row r="1667" spans="1:4" x14ac:dyDescent="0.2">
      <c r="A1667">
        <v>1666</v>
      </c>
      <c r="B1667" t="s">
        <v>3398</v>
      </c>
      <c r="C1667" t="s">
        <v>7743</v>
      </c>
      <c r="D1667" t="s">
        <v>13711</v>
      </c>
    </row>
    <row r="1668" spans="1:4" x14ac:dyDescent="0.2">
      <c r="A1668">
        <v>1667</v>
      </c>
      <c r="B1668" t="s">
        <v>3399</v>
      </c>
      <c r="C1668" t="s">
        <v>7744</v>
      </c>
      <c r="D1668" t="s">
        <v>13712</v>
      </c>
    </row>
    <row r="1669" spans="1:4" x14ac:dyDescent="0.2">
      <c r="A1669">
        <v>1668</v>
      </c>
      <c r="B1669" t="s">
        <v>3400</v>
      </c>
      <c r="C1669" t="s">
        <v>7745</v>
      </c>
      <c r="D1669" t="s">
        <v>13713</v>
      </c>
    </row>
    <row r="1670" spans="1:4" x14ac:dyDescent="0.2">
      <c r="A1670">
        <v>1669</v>
      </c>
      <c r="B1670" t="s">
        <v>3401</v>
      </c>
      <c r="C1670" t="s">
        <v>7746</v>
      </c>
      <c r="D1670" t="s">
        <v>13714</v>
      </c>
    </row>
    <row r="1671" spans="1:4" x14ac:dyDescent="0.2">
      <c r="A1671">
        <v>1670</v>
      </c>
      <c r="B1671" t="s">
        <v>3402</v>
      </c>
      <c r="C1671" t="s">
        <v>7747</v>
      </c>
      <c r="D1671" t="s">
        <v>13715</v>
      </c>
    </row>
    <row r="1672" spans="1:4" x14ac:dyDescent="0.2">
      <c r="A1672">
        <v>1671</v>
      </c>
      <c r="B1672" t="s">
        <v>3403</v>
      </c>
      <c r="C1672" t="s">
        <v>7748</v>
      </c>
      <c r="D1672" t="s">
        <v>13716</v>
      </c>
    </row>
    <row r="1673" spans="1:4" x14ac:dyDescent="0.2">
      <c r="A1673">
        <v>1672</v>
      </c>
      <c r="B1673" t="s">
        <v>3404</v>
      </c>
      <c r="C1673" t="s">
        <v>7749</v>
      </c>
      <c r="D1673" t="s">
        <v>13717</v>
      </c>
    </row>
    <row r="1674" spans="1:4" x14ac:dyDescent="0.2">
      <c r="A1674">
        <v>1673</v>
      </c>
      <c r="B1674" t="s">
        <v>3405</v>
      </c>
      <c r="C1674" t="s">
        <v>7750</v>
      </c>
      <c r="D1674" t="s">
        <v>13718</v>
      </c>
    </row>
    <row r="1675" spans="1:4" x14ac:dyDescent="0.2">
      <c r="A1675">
        <v>1674</v>
      </c>
      <c r="B1675" t="s">
        <v>3414</v>
      </c>
      <c r="C1675" t="s">
        <v>7751</v>
      </c>
      <c r="D1675" t="s">
        <v>13719</v>
      </c>
    </row>
    <row r="1676" spans="1:4" x14ac:dyDescent="0.2">
      <c r="A1676">
        <v>1675</v>
      </c>
      <c r="B1676" t="s">
        <v>3415</v>
      </c>
      <c r="C1676" t="s">
        <v>7752</v>
      </c>
      <c r="D1676" t="s">
        <v>13720</v>
      </c>
    </row>
    <row r="1677" spans="1:4" x14ac:dyDescent="0.2">
      <c r="A1677">
        <v>1676</v>
      </c>
      <c r="B1677" t="s">
        <v>3416</v>
      </c>
      <c r="C1677" t="s">
        <v>7753</v>
      </c>
      <c r="D1677" t="s">
        <v>13721</v>
      </c>
    </row>
    <row r="1678" spans="1:4" x14ac:dyDescent="0.2">
      <c r="A1678">
        <v>1677</v>
      </c>
      <c r="B1678" t="s">
        <v>3417</v>
      </c>
      <c r="C1678" t="s">
        <v>7754</v>
      </c>
      <c r="D1678" t="s">
        <v>13722</v>
      </c>
    </row>
    <row r="1679" spans="1:4" x14ac:dyDescent="0.2">
      <c r="A1679">
        <v>1678</v>
      </c>
      <c r="B1679" t="s">
        <v>3418</v>
      </c>
      <c r="C1679" t="s">
        <v>7755</v>
      </c>
      <c r="D1679" t="s">
        <v>13723</v>
      </c>
    </row>
    <row r="1680" spans="1:4" x14ac:dyDescent="0.2">
      <c r="A1680">
        <v>1679</v>
      </c>
      <c r="B1680" t="s">
        <v>3419</v>
      </c>
      <c r="C1680" t="s">
        <v>7756</v>
      </c>
      <c r="D1680" t="s">
        <v>13724</v>
      </c>
    </row>
    <row r="1681" spans="1:4" x14ac:dyDescent="0.2">
      <c r="A1681">
        <v>1680</v>
      </c>
      <c r="B1681" t="s">
        <v>3420</v>
      </c>
      <c r="C1681" t="s">
        <v>7757</v>
      </c>
      <c r="D1681" t="s">
        <v>13725</v>
      </c>
    </row>
    <row r="1682" spans="1:4" x14ac:dyDescent="0.2">
      <c r="A1682">
        <v>1681</v>
      </c>
      <c r="B1682" t="s">
        <v>3421</v>
      </c>
      <c r="C1682" t="s">
        <v>7758</v>
      </c>
      <c r="D1682" t="s">
        <v>13726</v>
      </c>
    </row>
    <row r="1683" spans="1:4" x14ac:dyDescent="0.2">
      <c r="A1683">
        <v>1682</v>
      </c>
      <c r="B1683" t="s">
        <v>3422</v>
      </c>
      <c r="C1683" t="s">
        <v>7759</v>
      </c>
      <c r="D1683" t="s">
        <v>13727</v>
      </c>
    </row>
    <row r="1684" spans="1:4" x14ac:dyDescent="0.2">
      <c r="A1684">
        <v>1683</v>
      </c>
      <c r="B1684" t="s">
        <v>3423</v>
      </c>
      <c r="C1684" t="s">
        <v>7760</v>
      </c>
      <c r="D1684" t="s">
        <v>13728</v>
      </c>
    </row>
    <row r="1685" spans="1:4" x14ac:dyDescent="0.2">
      <c r="A1685">
        <v>1684</v>
      </c>
      <c r="B1685" t="s">
        <v>3424</v>
      </c>
      <c r="C1685" t="s">
        <v>7761</v>
      </c>
      <c r="D1685" t="s">
        <v>13729</v>
      </c>
    </row>
    <row r="1686" spans="1:4" x14ac:dyDescent="0.2">
      <c r="A1686">
        <v>1685</v>
      </c>
      <c r="B1686" t="s">
        <v>3425</v>
      </c>
      <c r="C1686" t="s">
        <v>7762</v>
      </c>
      <c r="D1686" t="s">
        <v>13730</v>
      </c>
    </row>
    <row r="1687" spans="1:4" x14ac:dyDescent="0.2">
      <c r="A1687">
        <v>1686</v>
      </c>
      <c r="B1687" t="s">
        <v>3426</v>
      </c>
      <c r="C1687" t="s">
        <v>7763</v>
      </c>
      <c r="D1687" t="s">
        <v>13731</v>
      </c>
    </row>
    <row r="1688" spans="1:4" x14ac:dyDescent="0.2">
      <c r="A1688">
        <v>1687</v>
      </c>
      <c r="B1688" t="s">
        <v>3427</v>
      </c>
      <c r="C1688" t="s">
        <v>7764</v>
      </c>
      <c r="D1688" t="s">
        <v>13732</v>
      </c>
    </row>
    <row r="1689" spans="1:4" x14ac:dyDescent="0.2">
      <c r="A1689">
        <v>1688</v>
      </c>
      <c r="B1689" t="s">
        <v>3428</v>
      </c>
      <c r="C1689" t="s">
        <v>7765</v>
      </c>
      <c r="D1689" t="s">
        <v>13733</v>
      </c>
    </row>
    <row r="1690" spans="1:4" x14ac:dyDescent="0.2">
      <c r="A1690">
        <v>1689</v>
      </c>
      <c r="B1690" t="s">
        <v>3434</v>
      </c>
      <c r="C1690" t="s">
        <v>7766</v>
      </c>
      <c r="D1690" t="s">
        <v>13734</v>
      </c>
    </row>
    <row r="1691" spans="1:4" x14ac:dyDescent="0.2">
      <c r="A1691">
        <v>1690</v>
      </c>
      <c r="B1691" t="s">
        <v>3435</v>
      </c>
      <c r="C1691" t="s">
        <v>7767</v>
      </c>
      <c r="D1691" t="s">
        <v>13735</v>
      </c>
    </row>
    <row r="1692" spans="1:4" x14ac:dyDescent="0.2">
      <c r="A1692">
        <v>1691</v>
      </c>
      <c r="B1692" t="s">
        <v>3436</v>
      </c>
      <c r="C1692" t="s">
        <v>7768</v>
      </c>
      <c r="D1692" t="s">
        <v>13736</v>
      </c>
    </row>
    <row r="1693" spans="1:4" x14ac:dyDescent="0.2">
      <c r="A1693">
        <v>1692</v>
      </c>
      <c r="B1693" t="s">
        <v>3438</v>
      </c>
      <c r="C1693" t="s">
        <v>7769</v>
      </c>
      <c r="D1693" t="s">
        <v>13737</v>
      </c>
    </row>
    <row r="1694" spans="1:4" x14ac:dyDescent="0.2">
      <c r="A1694">
        <v>1693</v>
      </c>
      <c r="B1694" t="s">
        <v>3459</v>
      </c>
      <c r="C1694" t="s">
        <v>7770</v>
      </c>
      <c r="D1694" t="s">
        <v>13738</v>
      </c>
    </row>
    <row r="1695" spans="1:4" x14ac:dyDescent="0.2">
      <c r="A1695">
        <v>1694</v>
      </c>
      <c r="B1695" t="s">
        <v>3460</v>
      </c>
      <c r="C1695" t="s">
        <v>7771</v>
      </c>
      <c r="D1695" t="s">
        <v>13739</v>
      </c>
    </row>
    <row r="1696" spans="1:4" x14ac:dyDescent="0.2">
      <c r="A1696">
        <v>1695</v>
      </c>
      <c r="B1696" t="s">
        <v>3476</v>
      </c>
      <c r="C1696" t="s">
        <v>7772</v>
      </c>
      <c r="D1696" t="s">
        <v>13740</v>
      </c>
    </row>
    <row r="1697" spans="1:4" x14ac:dyDescent="0.2">
      <c r="A1697">
        <v>1696</v>
      </c>
      <c r="B1697" t="s">
        <v>3477</v>
      </c>
      <c r="C1697" t="s">
        <v>7773</v>
      </c>
      <c r="D1697" t="s">
        <v>13741</v>
      </c>
    </row>
    <row r="1698" spans="1:4" x14ac:dyDescent="0.2">
      <c r="A1698">
        <v>1697</v>
      </c>
      <c r="B1698" t="s">
        <v>3478</v>
      </c>
      <c r="C1698" t="s">
        <v>7774</v>
      </c>
      <c r="D1698" t="s">
        <v>13742</v>
      </c>
    </row>
    <row r="1699" spans="1:4" x14ac:dyDescent="0.2">
      <c r="A1699">
        <v>1698</v>
      </c>
      <c r="B1699" t="s">
        <v>3481</v>
      </c>
      <c r="C1699" t="s">
        <v>7775</v>
      </c>
      <c r="D1699" t="s">
        <v>13743</v>
      </c>
    </row>
    <row r="1700" spans="1:4" x14ac:dyDescent="0.2">
      <c r="A1700">
        <v>1699</v>
      </c>
      <c r="B1700" t="s">
        <v>3482</v>
      </c>
      <c r="C1700" t="s">
        <v>7776</v>
      </c>
      <c r="D1700" t="s">
        <v>13744</v>
      </c>
    </row>
    <row r="1701" spans="1:4" x14ac:dyDescent="0.2">
      <c r="A1701">
        <v>1700</v>
      </c>
      <c r="B1701" t="s">
        <v>3483</v>
      </c>
      <c r="C1701" t="s">
        <v>7777</v>
      </c>
      <c r="D1701" t="s">
        <v>13745</v>
      </c>
    </row>
    <row r="1702" spans="1:4" x14ac:dyDescent="0.2">
      <c r="A1702">
        <v>1701</v>
      </c>
      <c r="B1702" t="s">
        <v>3484</v>
      </c>
      <c r="C1702" t="s">
        <v>7778</v>
      </c>
      <c r="D1702" t="s">
        <v>13746</v>
      </c>
    </row>
    <row r="1703" spans="1:4" x14ac:dyDescent="0.2">
      <c r="A1703">
        <v>1702</v>
      </c>
      <c r="B1703" t="s">
        <v>3485</v>
      </c>
      <c r="C1703" t="s">
        <v>7779</v>
      </c>
      <c r="D1703" t="s">
        <v>13747</v>
      </c>
    </row>
    <row r="1704" spans="1:4" x14ac:dyDescent="0.2">
      <c r="A1704">
        <v>1703</v>
      </c>
      <c r="B1704" t="s">
        <v>3486</v>
      </c>
      <c r="C1704" t="s">
        <v>7780</v>
      </c>
      <c r="D1704" t="s">
        <v>13748</v>
      </c>
    </row>
    <row r="1705" spans="1:4" x14ac:dyDescent="0.2">
      <c r="A1705">
        <v>1704</v>
      </c>
      <c r="B1705" t="s">
        <v>3487</v>
      </c>
      <c r="C1705" t="s">
        <v>7781</v>
      </c>
      <c r="D1705" t="s">
        <v>13749</v>
      </c>
    </row>
    <row r="1706" spans="1:4" x14ac:dyDescent="0.2">
      <c r="A1706">
        <v>1705</v>
      </c>
      <c r="B1706" t="s">
        <v>3488</v>
      </c>
      <c r="C1706" t="s">
        <v>7782</v>
      </c>
      <c r="D1706" t="s">
        <v>13750</v>
      </c>
    </row>
    <row r="1707" spans="1:4" x14ac:dyDescent="0.2">
      <c r="A1707">
        <v>1706</v>
      </c>
      <c r="B1707" t="s">
        <v>3489</v>
      </c>
      <c r="C1707" t="s">
        <v>7783</v>
      </c>
      <c r="D1707" t="s">
        <v>13751</v>
      </c>
    </row>
    <row r="1708" spans="1:4" x14ac:dyDescent="0.2">
      <c r="A1708">
        <v>1707</v>
      </c>
      <c r="B1708" t="s">
        <v>3490</v>
      </c>
      <c r="C1708" t="s">
        <v>7784</v>
      </c>
      <c r="D1708" t="s">
        <v>13752</v>
      </c>
    </row>
    <row r="1709" spans="1:4" x14ac:dyDescent="0.2">
      <c r="A1709">
        <v>1708</v>
      </c>
      <c r="B1709" t="s">
        <v>3491</v>
      </c>
      <c r="C1709" t="s">
        <v>7785</v>
      </c>
      <c r="D1709" t="s">
        <v>13753</v>
      </c>
    </row>
    <row r="1710" spans="1:4" x14ac:dyDescent="0.2">
      <c r="A1710">
        <v>1709</v>
      </c>
      <c r="B1710" t="s">
        <v>3571</v>
      </c>
      <c r="C1710" t="s">
        <v>7786</v>
      </c>
      <c r="D1710" t="s">
        <v>13754</v>
      </c>
    </row>
    <row r="1711" spans="1:4" x14ac:dyDescent="0.2">
      <c r="A1711">
        <v>1710</v>
      </c>
      <c r="B1711" t="s">
        <v>3572</v>
      </c>
      <c r="C1711" t="s">
        <v>7787</v>
      </c>
      <c r="D1711" t="s">
        <v>13755</v>
      </c>
    </row>
    <row r="1712" spans="1:4" x14ac:dyDescent="0.2">
      <c r="A1712">
        <v>1711</v>
      </c>
      <c r="B1712" t="s">
        <v>3580</v>
      </c>
      <c r="C1712" t="s">
        <v>7788</v>
      </c>
      <c r="D1712" t="s">
        <v>13756</v>
      </c>
    </row>
    <row r="1713" spans="1:4" x14ac:dyDescent="0.2">
      <c r="A1713">
        <v>1712</v>
      </c>
      <c r="B1713" t="s">
        <v>3599</v>
      </c>
      <c r="C1713" t="s">
        <v>7789</v>
      </c>
      <c r="D1713" t="s">
        <v>13757</v>
      </c>
    </row>
    <row r="1714" spans="1:4" x14ac:dyDescent="0.2">
      <c r="A1714">
        <v>1713</v>
      </c>
      <c r="B1714" t="s">
        <v>3600</v>
      </c>
      <c r="C1714" t="s">
        <v>7790</v>
      </c>
      <c r="D1714" t="s">
        <v>13758</v>
      </c>
    </row>
    <row r="1715" spans="1:4" x14ac:dyDescent="0.2">
      <c r="A1715">
        <v>1714</v>
      </c>
      <c r="B1715" t="s">
        <v>3601</v>
      </c>
      <c r="C1715" t="s">
        <v>7791</v>
      </c>
      <c r="D1715" t="s">
        <v>13759</v>
      </c>
    </row>
    <row r="1716" spans="1:4" x14ac:dyDescent="0.2">
      <c r="A1716">
        <v>1715</v>
      </c>
      <c r="B1716" t="s">
        <v>3602</v>
      </c>
      <c r="C1716" t="s">
        <v>7792</v>
      </c>
      <c r="D1716" t="s">
        <v>13760</v>
      </c>
    </row>
    <row r="1717" spans="1:4" x14ac:dyDescent="0.2">
      <c r="A1717">
        <v>1716</v>
      </c>
      <c r="B1717" t="s">
        <v>3603</v>
      </c>
      <c r="C1717" t="s">
        <v>7793</v>
      </c>
      <c r="D1717" t="s">
        <v>13761</v>
      </c>
    </row>
    <row r="1718" spans="1:4" x14ac:dyDescent="0.2">
      <c r="A1718">
        <v>1717</v>
      </c>
      <c r="B1718" t="s">
        <v>3604</v>
      </c>
      <c r="C1718" t="s">
        <v>7794</v>
      </c>
      <c r="D1718" t="s">
        <v>13762</v>
      </c>
    </row>
    <row r="1719" spans="1:4" x14ac:dyDescent="0.2">
      <c r="A1719">
        <v>1718</v>
      </c>
      <c r="B1719" t="s">
        <v>3605</v>
      </c>
      <c r="C1719" t="s">
        <v>7795</v>
      </c>
      <c r="D1719" t="s">
        <v>13763</v>
      </c>
    </row>
    <row r="1720" spans="1:4" x14ac:dyDescent="0.2">
      <c r="A1720">
        <v>1719</v>
      </c>
      <c r="B1720" t="s">
        <v>3609</v>
      </c>
      <c r="C1720" t="s">
        <v>7796</v>
      </c>
      <c r="D1720" t="s">
        <v>13764</v>
      </c>
    </row>
    <row r="1721" spans="1:4" x14ac:dyDescent="0.2">
      <c r="A1721">
        <v>1720</v>
      </c>
      <c r="B1721" t="s">
        <v>3610</v>
      </c>
      <c r="C1721" t="s">
        <v>7797</v>
      </c>
      <c r="D1721" t="s">
        <v>13765</v>
      </c>
    </row>
    <row r="1722" spans="1:4" x14ac:dyDescent="0.2">
      <c r="A1722">
        <v>1721</v>
      </c>
      <c r="B1722" t="s">
        <v>3617</v>
      </c>
      <c r="C1722" t="s">
        <v>7798</v>
      </c>
      <c r="D1722" t="s">
        <v>13766</v>
      </c>
    </row>
    <row r="1723" spans="1:4" x14ac:dyDescent="0.2">
      <c r="A1723">
        <v>1722</v>
      </c>
      <c r="B1723" t="s">
        <v>3618</v>
      </c>
      <c r="C1723" t="s">
        <v>7799</v>
      </c>
      <c r="D1723" t="s">
        <v>13767</v>
      </c>
    </row>
    <row r="1724" spans="1:4" x14ac:dyDescent="0.2">
      <c r="A1724">
        <v>1723</v>
      </c>
      <c r="B1724" t="s">
        <v>3620</v>
      </c>
      <c r="C1724" t="s">
        <v>7800</v>
      </c>
      <c r="D1724" t="s">
        <v>13768</v>
      </c>
    </row>
    <row r="1725" spans="1:4" x14ac:dyDescent="0.2">
      <c r="A1725">
        <v>1724</v>
      </c>
      <c r="B1725" t="s">
        <v>3621</v>
      </c>
      <c r="C1725" t="s">
        <v>7801</v>
      </c>
      <c r="D1725" t="s">
        <v>13769</v>
      </c>
    </row>
    <row r="1726" spans="1:4" x14ac:dyDescent="0.2">
      <c r="A1726">
        <v>1725</v>
      </c>
      <c r="B1726" t="s">
        <v>3622</v>
      </c>
      <c r="C1726" t="s">
        <v>7802</v>
      </c>
      <c r="D1726" t="s">
        <v>13770</v>
      </c>
    </row>
    <row r="1727" spans="1:4" x14ac:dyDescent="0.2">
      <c r="A1727">
        <v>1726</v>
      </c>
      <c r="B1727" t="s">
        <v>3623</v>
      </c>
      <c r="C1727" t="s">
        <v>7803</v>
      </c>
      <c r="D1727" t="s">
        <v>13771</v>
      </c>
    </row>
    <row r="1728" spans="1:4" x14ac:dyDescent="0.2">
      <c r="A1728">
        <v>1727</v>
      </c>
      <c r="B1728" t="s">
        <v>3624</v>
      </c>
      <c r="C1728" t="s">
        <v>7804</v>
      </c>
      <c r="D1728" t="s">
        <v>13772</v>
      </c>
    </row>
    <row r="1729" spans="1:4" x14ac:dyDescent="0.2">
      <c r="A1729">
        <v>1728</v>
      </c>
      <c r="B1729" t="s">
        <v>3642</v>
      </c>
      <c r="C1729" t="s">
        <v>7805</v>
      </c>
      <c r="D1729" t="s">
        <v>13773</v>
      </c>
    </row>
    <row r="1730" spans="1:4" x14ac:dyDescent="0.2">
      <c r="A1730">
        <v>1729</v>
      </c>
      <c r="B1730" t="s">
        <v>3645</v>
      </c>
      <c r="C1730" t="s">
        <v>7806</v>
      </c>
      <c r="D1730" t="s">
        <v>13774</v>
      </c>
    </row>
    <row r="1731" spans="1:4" x14ac:dyDescent="0.2">
      <c r="A1731">
        <v>1730</v>
      </c>
      <c r="B1731" t="s">
        <v>3646</v>
      </c>
      <c r="C1731" t="s">
        <v>7807</v>
      </c>
      <c r="D1731" t="s">
        <v>13775</v>
      </c>
    </row>
    <row r="1732" spans="1:4" x14ac:dyDescent="0.2">
      <c r="A1732">
        <v>1731</v>
      </c>
      <c r="B1732" t="s">
        <v>3647</v>
      </c>
      <c r="C1732" t="s">
        <v>7808</v>
      </c>
      <c r="D1732" t="s">
        <v>13776</v>
      </c>
    </row>
    <row r="1733" spans="1:4" x14ac:dyDescent="0.2">
      <c r="A1733">
        <v>1732</v>
      </c>
      <c r="B1733" t="s">
        <v>3648</v>
      </c>
      <c r="C1733" t="s">
        <v>7809</v>
      </c>
      <c r="D1733" t="s">
        <v>13777</v>
      </c>
    </row>
    <row r="1734" spans="1:4" x14ac:dyDescent="0.2">
      <c r="A1734">
        <v>1733</v>
      </c>
      <c r="B1734" t="s">
        <v>3654</v>
      </c>
      <c r="C1734" t="s">
        <v>7810</v>
      </c>
      <c r="D1734" t="s">
        <v>13778</v>
      </c>
    </row>
    <row r="1735" spans="1:4" x14ac:dyDescent="0.2">
      <c r="A1735">
        <v>1734</v>
      </c>
      <c r="B1735" t="s">
        <v>3655</v>
      </c>
      <c r="C1735" t="s">
        <v>7811</v>
      </c>
      <c r="D1735" t="s">
        <v>13779</v>
      </c>
    </row>
    <row r="1736" spans="1:4" x14ac:dyDescent="0.2">
      <c r="A1736">
        <v>1735</v>
      </c>
      <c r="B1736" t="s">
        <v>3656</v>
      </c>
      <c r="C1736" t="s">
        <v>7812</v>
      </c>
      <c r="D1736" t="s">
        <v>13780</v>
      </c>
    </row>
    <row r="1737" spans="1:4" x14ac:dyDescent="0.2">
      <c r="A1737">
        <v>1736</v>
      </c>
      <c r="B1737" t="s">
        <v>3657</v>
      </c>
      <c r="C1737" t="s">
        <v>7813</v>
      </c>
      <c r="D1737" t="s">
        <v>13781</v>
      </c>
    </row>
    <row r="1738" spans="1:4" x14ac:dyDescent="0.2">
      <c r="A1738">
        <v>1737</v>
      </c>
      <c r="B1738" t="s">
        <v>3673</v>
      </c>
      <c r="C1738" t="s">
        <v>7814</v>
      </c>
      <c r="D1738" t="s">
        <v>13782</v>
      </c>
    </row>
    <row r="1739" spans="1:4" x14ac:dyDescent="0.2">
      <c r="A1739">
        <v>1738</v>
      </c>
      <c r="B1739" t="s">
        <v>3674</v>
      </c>
      <c r="C1739" t="s">
        <v>7815</v>
      </c>
      <c r="D1739" t="s">
        <v>13783</v>
      </c>
    </row>
    <row r="1740" spans="1:4" x14ac:dyDescent="0.2">
      <c r="A1740">
        <v>1739</v>
      </c>
      <c r="B1740" t="s">
        <v>3675</v>
      </c>
      <c r="C1740" t="s">
        <v>7816</v>
      </c>
      <c r="D1740" t="s">
        <v>13784</v>
      </c>
    </row>
    <row r="1741" spans="1:4" x14ac:dyDescent="0.2">
      <c r="A1741">
        <v>1740</v>
      </c>
      <c r="B1741" t="s">
        <v>3676</v>
      </c>
      <c r="C1741" t="s">
        <v>7817</v>
      </c>
      <c r="D1741" t="s">
        <v>13785</v>
      </c>
    </row>
    <row r="1742" spans="1:4" x14ac:dyDescent="0.2">
      <c r="A1742">
        <v>1741</v>
      </c>
      <c r="B1742" t="s">
        <v>3684</v>
      </c>
      <c r="C1742" t="s">
        <v>7818</v>
      </c>
      <c r="D1742" t="s">
        <v>13786</v>
      </c>
    </row>
    <row r="1743" spans="1:4" x14ac:dyDescent="0.2">
      <c r="A1743">
        <v>1742</v>
      </c>
      <c r="B1743" t="s">
        <v>3685</v>
      </c>
      <c r="C1743" t="s">
        <v>7819</v>
      </c>
      <c r="D1743" t="s">
        <v>13787</v>
      </c>
    </row>
    <row r="1744" spans="1:4" x14ac:dyDescent="0.2">
      <c r="A1744">
        <v>1743</v>
      </c>
      <c r="B1744" t="s">
        <v>3686</v>
      </c>
      <c r="C1744" t="s">
        <v>7820</v>
      </c>
      <c r="D1744" t="s">
        <v>13788</v>
      </c>
    </row>
    <row r="1745" spans="1:4" x14ac:dyDescent="0.2">
      <c r="A1745">
        <v>1744</v>
      </c>
      <c r="B1745" t="s">
        <v>3687</v>
      </c>
      <c r="C1745" t="s">
        <v>7821</v>
      </c>
      <c r="D1745" t="s">
        <v>13789</v>
      </c>
    </row>
    <row r="1746" spans="1:4" x14ac:dyDescent="0.2">
      <c r="A1746">
        <v>1745</v>
      </c>
      <c r="B1746" t="s">
        <v>3688</v>
      </c>
      <c r="C1746" t="s">
        <v>7822</v>
      </c>
      <c r="D1746" t="s">
        <v>13790</v>
      </c>
    </row>
    <row r="1747" spans="1:4" x14ac:dyDescent="0.2">
      <c r="A1747">
        <v>1746</v>
      </c>
      <c r="B1747" t="s">
        <v>3691</v>
      </c>
      <c r="C1747" t="s">
        <v>7823</v>
      </c>
      <c r="D1747" t="s">
        <v>13791</v>
      </c>
    </row>
    <row r="1748" spans="1:4" x14ac:dyDescent="0.2">
      <c r="A1748">
        <v>1747</v>
      </c>
      <c r="B1748" t="s">
        <v>3692</v>
      </c>
      <c r="C1748" t="s">
        <v>7824</v>
      </c>
      <c r="D1748" t="s">
        <v>13792</v>
      </c>
    </row>
    <row r="1749" spans="1:4" x14ac:dyDescent="0.2">
      <c r="A1749">
        <v>1748</v>
      </c>
      <c r="B1749" t="s">
        <v>3693</v>
      </c>
      <c r="C1749" t="s">
        <v>7825</v>
      </c>
      <c r="D1749" t="s">
        <v>13793</v>
      </c>
    </row>
    <row r="1750" spans="1:4" x14ac:dyDescent="0.2">
      <c r="A1750">
        <v>1749</v>
      </c>
      <c r="B1750" t="s">
        <v>3697</v>
      </c>
      <c r="C1750" t="s">
        <v>7826</v>
      </c>
      <c r="D1750" t="s">
        <v>13794</v>
      </c>
    </row>
    <row r="1751" spans="1:4" x14ac:dyDescent="0.2">
      <c r="A1751">
        <v>1750</v>
      </c>
      <c r="B1751" t="s">
        <v>3698</v>
      </c>
      <c r="C1751" t="s">
        <v>7827</v>
      </c>
      <c r="D1751" t="s">
        <v>13795</v>
      </c>
    </row>
    <row r="1752" spans="1:4" x14ac:dyDescent="0.2">
      <c r="A1752">
        <v>1751</v>
      </c>
      <c r="B1752" t="s">
        <v>3699</v>
      </c>
      <c r="C1752" t="s">
        <v>7828</v>
      </c>
      <c r="D1752" t="s">
        <v>13796</v>
      </c>
    </row>
    <row r="1753" spans="1:4" x14ac:dyDescent="0.2">
      <c r="A1753">
        <v>1752</v>
      </c>
      <c r="B1753" t="s">
        <v>3703</v>
      </c>
      <c r="C1753" t="s">
        <v>7829</v>
      </c>
      <c r="D1753" t="s">
        <v>13797</v>
      </c>
    </row>
    <row r="1754" spans="1:4" x14ac:dyDescent="0.2">
      <c r="A1754">
        <v>1753</v>
      </c>
      <c r="B1754" t="s">
        <v>3704</v>
      </c>
      <c r="C1754" t="s">
        <v>7830</v>
      </c>
      <c r="D1754" t="s">
        <v>13798</v>
      </c>
    </row>
    <row r="1755" spans="1:4" x14ac:dyDescent="0.2">
      <c r="A1755">
        <v>1754</v>
      </c>
      <c r="B1755" t="s">
        <v>3705</v>
      </c>
      <c r="C1755" t="s">
        <v>7831</v>
      </c>
      <c r="D1755" t="s">
        <v>13799</v>
      </c>
    </row>
    <row r="1756" spans="1:4" x14ac:dyDescent="0.2">
      <c r="A1756">
        <v>1755</v>
      </c>
      <c r="B1756" t="s">
        <v>3706</v>
      </c>
      <c r="C1756" t="s">
        <v>7832</v>
      </c>
      <c r="D1756" t="s">
        <v>13800</v>
      </c>
    </row>
    <row r="1757" spans="1:4" x14ac:dyDescent="0.2">
      <c r="A1757">
        <v>1756</v>
      </c>
      <c r="B1757" t="s">
        <v>3707</v>
      </c>
      <c r="C1757" t="s">
        <v>7833</v>
      </c>
      <c r="D1757" t="s">
        <v>13801</v>
      </c>
    </row>
    <row r="1758" spans="1:4" x14ac:dyDescent="0.2">
      <c r="A1758">
        <v>1757</v>
      </c>
      <c r="B1758" t="s">
        <v>3708</v>
      </c>
      <c r="C1758" t="s">
        <v>7834</v>
      </c>
      <c r="D1758" t="s">
        <v>13802</v>
      </c>
    </row>
    <row r="1759" spans="1:4" x14ac:dyDescent="0.2">
      <c r="A1759">
        <v>1758</v>
      </c>
      <c r="B1759" t="s">
        <v>3709</v>
      </c>
      <c r="C1759" t="s">
        <v>7835</v>
      </c>
      <c r="D1759" t="s">
        <v>13803</v>
      </c>
    </row>
    <row r="1760" spans="1:4" x14ac:dyDescent="0.2">
      <c r="A1760">
        <v>1759</v>
      </c>
      <c r="B1760" t="s">
        <v>3710</v>
      </c>
      <c r="C1760" t="s">
        <v>7836</v>
      </c>
      <c r="D1760" t="s">
        <v>13804</v>
      </c>
    </row>
    <row r="1761" spans="1:4" x14ac:dyDescent="0.2">
      <c r="A1761">
        <v>1760</v>
      </c>
      <c r="B1761" t="s">
        <v>3711</v>
      </c>
      <c r="C1761" t="s">
        <v>7837</v>
      </c>
      <c r="D1761" t="s">
        <v>13805</v>
      </c>
    </row>
    <row r="1762" spans="1:4" x14ac:dyDescent="0.2">
      <c r="A1762">
        <v>1761</v>
      </c>
      <c r="B1762" t="s">
        <v>3712</v>
      </c>
      <c r="C1762" t="s">
        <v>7838</v>
      </c>
      <c r="D1762" t="s">
        <v>13806</v>
      </c>
    </row>
    <row r="1763" spans="1:4" x14ac:dyDescent="0.2">
      <c r="A1763">
        <v>1762</v>
      </c>
      <c r="B1763" t="s">
        <v>3713</v>
      </c>
      <c r="C1763" t="s">
        <v>7839</v>
      </c>
      <c r="D1763" t="s">
        <v>13807</v>
      </c>
    </row>
    <row r="1764" spans="1:4" x14ac:dyDescent="0.2">
      <c r="A1764">
        <v>1763</v>
      </c>
      <c r="B1764" t="s">
        <v>3714</v>
      </c>
      <c r="C1764" t="s">
        <v>7840</v>
      </c>
      <c r="D1764" t="s">
        <v>13808</v>
      </c>
    </row>
    <row r="1765" spans="1:4" x14ac:dyDescent="0.2">
      <c r="A1765">
        <v>1764</v>
      </c>
      <c r="B1765" t="s">
        <v>3715</v>
      </c>
      <c r="C1765" t="s">
        <v>7841</v>
      </c>
      <c r="D1765" t="s">
        <v>13809</v>
      </c>
    </row>
    <row r="1766" spans="1:4" x14ac:dyDescent="0.2">
      <c r="A1766">
        <v>1765</v>
      </c>
      <c r="B1766" t="s">
        <v>3716</v>
      </c>
      <c r="C1766" t="s">
        <v>7715</v>
      </c>
      <c r="D1766" t="s">
        <v>13810</v>
      </c>
    </row>
    <row r="1767" spans="1:4" x14ac:dyDescent="0.2">
      <c r="A1767">
        <v>1766</v>
      </c>
      <c r="B1767" t="s">
        <v>3717</v>
      </c>
      <c r="C1767" t="s">
        <v>7842</v>
      </c>
      <c r="D1767" t="s">
        <v>13811</v>
      </c>
    </row>
    <row r="1768" spans="1:4" x14ac:dyDescent="0.2">
      <c r="A1768">
        <v>1767</v>
      </c>
      <c r="B1768" t="s">
        <v>3718</v>
      </c>
      <c r="C1768" t="s">
        <v>7843</v>
      </c>
      <c r="D1768" t="s">
        <v>13812</v>
      </c>
    </row>
    <row r="1769" spans="1:4" x14ac:dyDescent="0.2">
      <c r="A1769">
        <v>1768</v>
      </c>
      <c r="B1769" t="s">
        <v>3719</v>
      </c>
      <c r="C1769" t="s">
        <v>7844</v>
      </c>
      <c r="D1769" t="s">
        <v>13813</v>
      </c>
    </row>
    <row r="1770" spans="1:4" x14ac:dyDescent="0.2">
      <c r="A1770">
        <v>1769</v>
      </c>
      <c r="B1770" t="s">
        <v>3720</v>
      </c>
      <c r="C1770" t="s">
        <v>7845</v>
      </c>
      <c r="D1770" t="s">
        <v>13814</v>
      </c>
    </row>
    <row r="1771" spans="1:4" x14ac:dyDescent="0.2">
      <c r="A1771">
        <v>1770</v>
      </c>
      <c r="B1771" t="s">
        <v>3721</v>
      </c>
      <c r="C1771" t="s">
        <v>7846</v>
      </c>
      <c r="D1771" t="s">
        <v>13815</v>
      </c>
    </row>
    <row r="1772" spans="1:4" x14ac:dyDescent="0.2">
      <c r="A1772">
        <v>1771</v>
      </c>
      <c r="B1772" t="s">
        <v>3722</v>
      </c>
      <c r="C1772" t="s">
        <v>7847</v>
      </c>
      <c r="D1772" t="s">
        <v>13816</v>
      </c>
    </row>
    <row r="1773" spans="1:4" x14ac:dyDescent="0.2">
      <c r="A1773">
        <v>1772</v>
      </c>
      <c r="B1773" t="s">
        <v>3723</v>
      </c>
      <c r="C1773" t="s">
        <v>7848</v>
      </c>
      <c r="D1773" t="s">
        <v>13817</v>
      </c>
    </row>
    <row r="1774" spans="1:4" x14ac:dyDescent="0.2">
      <c r="A1774">
        <v>1773</v>
      </c>
      <c r="B1774" t="s">
        <v>3724</v>
      </c>
      <c r="C1774" t="s">
        <v>7849</v>
      </c>
      <c r="D1774" t="s">
        <v>13818</v>
      </c>
    </row>
    <row r="1775" spans="1:4" x14ac:dyDescent="0.2">
      <c r="A1775">
        <v>1774</v>
      </c>
      <c r="B1775" t="s">
        <v>3725</v>
      </c>
      <c r="C1775" t="s">
        <v>7850</v>
      </c>
      <c r="D1775" t="s">
        <v>13819</v>
      </c>
    </row>
    <row r="1776" spans="1:4" x14ac:dyDescent="0.2">
      <c r="A1776">
        <v>1775</v>
      </c>
      <c r="B1776" t="s">
        <v>3726</v>
      </c>
      <c r="C1776" t="s">
        <v>7851</v>
      </c>
      <c r="D1776" t="s">
        <v>13820</v>
      </c>
    </row>
    <row r="1777" spans="1:4" x14ac:dyDescent="0.2">
      <c r="A1777">
        <v>1776</v>
      </c>
      <c r="B1777" t="s">
        <v>3727</v>
      </c>
      <c r="C1777" t="s">
        <v>7852</v>
      </c>
      <c r="D1777" t="s">
        <v>13821</v>
      </c>
    </row>
    <row r="1778" spans="1:4" x14ac:dyDescent="0.2">
      <c r="A1778">
        <v>1777</v>
      </c>
      <c r="B1778" t="s">
        <v>3728</v>
      </c>
      <c r="C1778" t="s">
        <v>7853</v>
      </c>
      <c r="D1778" t="s">
        <v>13822</v>
      </c>
    </row>
    <row r="1779" spans="1:4" x14ac:dyDescent="0.2">
      <c r="A1779">
        <v>1778</v>
      </c>
      <c r="B1779" t="s">
        <v>3729</v>
      </c>
      <c r="C1779" t="s">
        <v>7854</v>
      </c>
      <c r="D1779" t="s">
        <v>13823</v>
      </c>
    </row>
    <row r="1780" spans="1:4" x14ac:dyDescent="0.2">
      <c r="A1780">
        <v>1779</v>
      </c>
      <c r="B1780" t="s">
        <v>3730</v>
      </c>
      <c r="C1780" t="s">
        <v>7855</v>
      </c>
      <c r="D1780" t="s">
        <v>13824</v>
      </c>
    </row>
    <row r="1781" spans="1:4" x14ac:dyDescent="0.2">
      <c r="A1781">
        <v>1780</v>
      </c>
      <c r="B1781" t="s">
        <v>3731</v>
      </c>
      <c r="C1781" t="s">
        <v>7856</v>
      </c>
      <c r="D1781" t="s">
        <v>13825</v>
      </c>
    </row>
    <row r="1782" spans="1:4" x14ac:dyDescent="0.2">
      <c r="A1782">
        <v>1781</v>
      </c>
      <c r="B1782" t="s">
        <v>3732</v>
      </c>
      <c r="C1782" t="s">
        <v>7857</v>
      </c>
      <c r="D1782" t="s">
        <v>13826</v>
      </c>
    </row>
    <row r="1783" spans="1:4" x14ac:dyDescent="0.2">
      <c r="A1783">
        <v>1782</v>
      </c>
      <c r="B1783" t="s">
        <v>3733</v>
      </c>
      <c r="C1783" t="s">
        <v>7858</v>
      </c>
      <c r="D1783" t="s">
        <v>13827</v>
      </c>
    </row>
    <row r="1784" spans="1:4" x14ac:dyDescent="0.2">
      <c r="A1784">
        <v>1783</v>
      </c>
      <c r="B1784" t="s">
        <v>3735</v>
      </c>
      <c r="C1784" t="s">
        <v>7859</v>
      </c>
      <c r="D1784" t="s">
        <v>13828</v>
      </c>
    </row>
    <row r="1785" spans="1:4" x14ac:dyDescent="0.2">
      <c r="A1785">
        <v>1784</v>
      </c>
      <c r="B1785" t="s">
        <v>3738</v>
      </c>
      <c r="C1785" t="s">
        <v>7860</v>
      </c>
      <c r="D1785" t="s">
        <v>13829</v>
      </c>
    </row>
    <row r="1786" spans="1:4" x14ac:dyDescent="0.2">
      <c r="A1786">
        <v>1785</v>
      </c>
      <c r="B1786" t="s">
        <v>3739</v>
      </c>
      <c r="C1786" t="s">
        <v>7861</v>
      </c>
      <c r="D1786" t="s">
        <v>12970</v>
      </c>
    </row>
    <row r="1787" spans="1:4" x14ac:dyDescent="0.2">
      <c r="A1787">
        <v>1786</v>
      </c>
      <c r="B1787" t="s">
        <v>3742</v>
      </c>
      <c r="C1787" t="s">
        <v>7862</v>
      </c>
      <c r="D1787" t="s">
        <v>13830</v>
      </c>
    </row>
    <row r="1788" spans="1:4" x14ac:dyDescent="0.2">
      <c r="A1788">
        <v>1787</v>
      </c>
      <c r="B1788" t="s">
        <v>3746</v>
      </c>
      <c r="C1788" t="s">
        <v>7863</v>
      </c>
      <c r="D1788" t="s">
        <v>13831</v>
      </c>
    </row>
    <row r="1789" spans="1:4" x14ac:dyDescent="0.2">
      <c r="A1789">
        <v>1788</v>
      </c>
      <c r="B1789" t="s">
        <v>3747</v>
      </c>
      <c r="C1789" t="s">
        <v>7864</v>
      </c>
      <c r="D1789" t="s">
        <v>13832</v>
      </c>
    </row>
    <row r="1790" spans="1:4" x14ac:dyDescent="0.2">
      <c r="A1790">
        <v>1789</v>
      </c>
      <c r="B1790" t="s">
        <v>3748</v>
      </c>
      <c r="C1790" t="s">
        <v>7865</v>
      </c>
      <c r="D1790" t="s">
        <v>13833</v>
      </c>
    </row>
    <row r="1791" spans="1:4" x14ac:dyDescent="0.2">
      <c r="A1791">
        <v>1790</v>
      </c>
      <c r="B1791" t="s">
        <v>3749</v>
      </c>
      <c r="C1791" t="s">
        <v>7866</v>
      </c>
      <c r="D1791" t="s">
        <v>13834</v>
      </c>
    </row>
    <row r="1792" spans="1:4" x14ac:dyDescent="0.2">
      <c r="A1792">
        <v>1791</v>
      </c>
      <c r="B1792" t="s">
        <v>3751</v>
      </c>
      <c r="C1792" t="s">
        <v>7867</v>
      </c>
      <c r="D1792" t="s">
        <v>13835</v>
      </c>
    </row>
    <row r="1793" spans="1:4" x14ac:dyDescent="0.2">
      <c r="A1793">
        <v>1792</v>
      </c>
      <c r="B1793" t="s">
        <v>3752</v>
      </c>
      <c r="C1793" t="s">
        <v>7868</v>
      </c>
      <c r="D1793" t="s">
        <v>13836</v>
      </c>
    </row>
    <row r="1794" spans="1:4" x14ac:dyDescent="0.2">
      <c r="A1794">
        <v>1793</v>
      </c>
      <c r="B1794" t="s">
        <v>3753</v>
      </c>
      <c r="C1794" t="s">
        <v>7869</v>
      </c>
      <c r="D1794" t="s">
        <v>13837</v>
      </c>
    </row>
    <row r="1795" spans="1:4" x14ac:dyDescent="0.2">
      <c r="A1795">
        <v>1794</v>
      </c>
      <c r="B1795" t="s">
        <v>3755</v>
      </c>
      <c r="C1795" t="s">
        <v>7870</v>
      </c>
      <c r="D1795" t="s">
        <v>13838</v>
      </c>
    </row>
    <row r="1796" spans="1:4" x14ac:dyDescent="0.2">
      <c r="A1796">
        <v>1795</v>
      </c>
      <c r="B1796" t="s">
        <v>3756</v>
      </c>
      <c r="C1796" t="s">
        <v>7871</v>
      </c>
      <c r="D1796" t="s">
        <v>13839</v>
      </c>
    </row>
    <row r="1797" spans="1:4" x14ac:dyDescent="0.2">
      <c r="A1797">
        <v>1796</v>
      </c>
      <c r="B1797" t="s">
        <v>3757</v>
      </c>
      <c r="C1797" t="s">
        <v>7872</v>
      </c>
      <c r="D1797" t="s">
        <v>13840</v>
      </c>
    </row>
    <row r="1798" spans="1:4" x14ac:dyDescent="0.2">
      <c r="A1798">
        <v>1797</v>
      </c>
      <c r="B1798" t="s">
        <v>3758</v>
      </c>
      <c r="C1798" t="s">
        <v>7873</v>
      </c>
      <c r="D1798" t="s">
        <v>13841</v>
      </c>
    </row>
    <row r="1799" spans="1:4" x14ac:dyDescent="0.2">
      <c r="A1799">
        <v>1798</v>
      </c>
      <c r="B1799" t="s">
        <v>3759</v>
      </c>
      <c r="C1799" t="s">
        <v>7874</v>
      </c>
      <c r="D1799" t="s">
        <v>13842</v>
      </c>
    </row>
    <row r="1800" spans="1:4" x14ac:dyDescent="0.2">
      <c r="A1800">
        <v>1799</v>
      </c>
      <c r="B1800" t="s">
        <v>3760</v>
      </c>
      <c r="C1800" t="s">
        <v>7875</v>
      </c>
      <c r="D1800" t="s">
        <v>13843</v>
      </c>
    </row>
    <row r="1801" spans="1:4" x14ac:dyDescent="0.2">
      <c r="A1801">
        <v>1800</v>
      </c>
      <c r="B1801" t="s">
        <v>3761</v>
      </c>
      <c r="C1801" t="s">
        <v>7876</v>
      </c>
      <c r="D1801" t="s">
        <v>13844</v>
      </c>
    </row>
    <row r="1802" spans="1:4" x14ac:dyDescent="0.2">
      <c r="A1802">
        <v>1801</v>
      </c>
      <c r="B1802" t="s">
        <v>3762</v>
      </c>
      <c r="C1802" t="s">
        <v>7877</v>
      </c>
      <c r="D1802" t="s">
        <v>13845</v>
      </c>
    </row>
    <row r="1803" spans="1:4" x14ac:dyDescent="0.2">
      <c r="A1803">
        <v>1802</v>
      </c>
      <c r="B1803" t="s">
        <v>3763</v>
      </c>
      <c r="C1803" t="s">
        <v>7878</v>
      </c>
      <c r="D1803" t="s">
        <v>13846</v>
      </c>
    </row>
    <row r="1804" spans="1:4" x14ac:dyDescent="0.2">
      <c r="A1804">
        <v>1803</v>
      </c>
      <c r="B1804" t="s">
        <v>3764</v>
      </c>
      <c r="C1804" t="s">
        <v>7879</v>
      </c>
      <c r="D1804" t="s">
        <v>13847</v>
      </c>
    </row>
    <row r="1805" spans="1:4" x14ac:dyDescent="0.2">
      <c r="A1805">
        <v>1804</v>
      </c>
      <c r="B1805" t="s">
        <v>3765</v>
      </c>
      <c r="C1805" t="s">
        <v>7880</v>
      </c>
      <c r="D1805" t="s">
        <v>13848</v>
      </c>
    </row>
    <row r="1806" spans="1:4" x14ac:dyDescent="0.2">
      <c r="A1806">
        <v>1805</v>
      </c>
      <c r="B1806" t="s">
        <v>3768</v>
      </c>
      <c r="C1806" t="s">
        <v>7881</v>
      </c>
      <c r="D1806" t="s">
        <v>13849</v>
      </c>
    </row>
    <row r="1807" spans="1:4" x14ac:dyDescent="0.2">
      <c r="A1807">
        <v>1806</v>
      </c>
      <c r="B1807" t="s">
        <v>3769</v>
      </c>
      <c r="C1807" t="s">
        <v>7882</v>
      </c>
      <c r="D1807" t="s">
        <v>13850</v>
      </c>
    </row>
    <row r="1808" spans="1:4" x14ac:dyDescent="0.2">
      <c r="A1808">
        <v>1807</v>
      </c>
      <c r="B1808" t="s">
        <v>3770</v>
      </c>
      <c r="C1808" t="s">
        <v>7883</v>
      </c>
      <c r="D1808" t="s">
        <v>13851</v>
      </c>
    </row>
    <row r="1809" spans="1:4" x14ac:dyDescent="0.2">
      <c r="A1809">
        <v>1808</v>
      </c>
      <c r="B1809" t="s">
        <v>3771</v>
      </c>
      <c r="C1809" t="s">
        <v>7884</v>
      </c>
      <c r="D1809" t="s">
        <v>13852</v>
      </c>
    </row>
    <row r="1810" spans="1:4" x14ac:dyDescent="0.2">
      <c r="A1810">
        <v>1809</v>
      </c>
      <c r="B1810" t="s">
        <v>3772</v>
      </c>
      <c r="C1810" t="s">
        <v>7885</v>
      </c>
      <c r="D1810" t="s">
        <v>13853</v>
      </c>
    </row>
    <row r="1811" spans="1:4" x14ac:dyDescent="0.2">
      <c r="A1811">
        <v>1810</v>
      </c>
      <c r="B1811" t="s">
        <v>3773</v>
      </c>
      <c r="C1811" t="s">
        <v>7886</v>
      </c>
      <c r="D1811" t="s">
        <v>13854</v>
      </c>
    </row>
    <row r="1812" spans="1:4" x14ac:dyDescent="0.2">
      <c r="A1812">
        <v>1811</v>
      </c>
      <c r="B1812" t="s">
        <v>3774</v>
      </c>
      <c r="C1812" t="s">
        <v>7887</v>
      </c>
      <c r="D1812" t="s">
        <v>13855</v>
      </c>
    </row>
    <row r="1813" spans="1:4" x14ac:dyDescent="0.2">
      <c r="A1813">
        <v>1812</v>
      </c>
      <c r="B1813" t="s">
        <v>3775</v>
      </c>
      <c r="C1813" t="s">
        <v>7888</v>
      </c>
      <c r="D1813" t="s">
        <v>13856</v>
      </c>
    </row>
    <row r="1814" spans="1:4" x14ac:dyDescent="0.2">
      <c r="A1814">
        <v>1813</v>
      </c>
      <c r="B1814" t="s">
        <v>3776</v>
      </c>
      <c r="C1814" t="s">
        <v>7889</v>
      </c>
      <c r="D1814" t="s">
        <v>13857</v>
      </c>
    </row>
    <row r="1815" spans="1:4" x14ac:dyDescent="0.2">
      <c r="A1815">
        <v>1814</v>
      </c>
      <c r="B1815" t="s">
        <v>3778</v>
      </c>
      <c r="C1815" t="s">
        <v>7890</v>
      </c>
      <c r="D1815" t="s">
        <v>13858</v>
      </c>
    </row>
    <row r="1816" spans="1:4" x14ac:dyDescent="0.2">
      <c r="A1816">
        <v>1815</v>
      </c>
      <c r="B1816" t="s">
        <v>3779</v>
      </c>
      <c r="C1816" t="s">
        <v>7891</v>
      </c>
      <c r="D1816" t="s">
        <v>13859</v>
      </c>
    </row>
    <row r="1817" spans="1:4" x14ac:dyDescent="0.2">
      <c r="A1817">
        <v>1816</v>
      </c>
      <c r="B1817" t="s">
        <v>3793</v>
      </c>
      <c r="C1817" t="s">
        <v>7892</v>
      </c>
      <c r="D1817" t="s">
        <v>13860</v>
      </c>
    </row>
    <row r="1818" spans="1:4" x14ac:dyDescent="0.2">
      <c r="A1818">
        <v>1817</v>
      </c>
      <c r="B1818" t="s">
        <v>3794</v>
      </c>
      <c r="C1818" t="s">
        <v>7893</v>
      </c>
      <c r="D1818" t="s">
        <v>13861</v>
      </c>
    </row>
    <row r="1819" spans="1:4" x14ac:dyDescent="0.2">
      <c r="A1819">
        <v>1818</v>
      </c>
      <c r="B1819" t="s">
        <v>3806</v>
      </c>
      <c r="C1819" t="s">
        <v>7894</v>
      </c>
      <c r="D1819" t="s">
        <v>13862</v>
      </c>
    </row>
    <row r="1820" spans="1:4" x14ac:dyDescent="0.2">
      <c r="A1820">
        <v>1819</v>
      </c>
      <c r="B1820" t="s">
        <v>3807</v>
      </c>
      <c r="C1820" t="s">
        <v>7895</v>
      </c>
      <c r="D1820" t="s">
        <v>13863</v>
      </c>
    </row>
    <row r="1821" spans="1:4" x14ac:dyDescent="0.2">
      <c r="A1821">
        <v>1820</v>
      </c>
      <c r="B1821" t="s">
        <v>3808</v>
      </c>
      <c r="C1821" t="s">
        <v>7896</v>
      </c>
      <c r="D1821" t="s">
        <v>13864</v>
      </c>
    </row>
    <row r="1822" spans="1:4" x14ac:dyDescent="0.2">
      <c r="A1822">
        <v>1821</v>
      </c>
      <c r="B1822" t="s">
        <v>3814</v>
      </c>
      <c r="C1822" t="s">
        <v>7897</v>
      </c>
      <c r="D1822" t="s">
        <v>13865</v>
      </c>
    </row>
    <row r="1823" spans="1:4" x14ac:dyDescent="0.2">
      <c r="A1823">
        <v>1822</v>
      </c>
      <c r="B1823" t="s">
        <v>3815</v>
      </c>
      <c r="C1823" t="s">
        <v>7898</v>
      </c>
      <c r="D1823" t="s">
        <v>13866</v>
      </c>
    </row>
    <row r="1824" spans="1:4" x14ac:dyDescent="0.2">
      <c r="A1824">
        <v>1823</v>
      </c>
      <c r="B1824" t="s">
        <v>3816</v>
      </c>
      <c r="C1824" t="s">
        <v>7899</v>
      </c>
      <c r="D1824" t="s">
        <v>13867</v>
      </c>
    </row>
    <row r="1825" spans="1:4" x14ac:dyDescent="0.2">
      <c r="A1825">
        <v>1824</v>
      </c>
      <c r="B1825" t="s">
        <v>3817</v>
      </c>
      <c r="C1825" t="s">
        <v>7900</v>
      </c>
      <c r="D1825" t="s">
        <v>13868</v>
      </c>
    </row>
    <row r="1826" spans="1:4" x14ac:dyDescent="0.2">
      <c r="A1826">
        <v>1825</v>
      </c>
      <c r="B1826" t="s">
        <v>3818</v>
      </c>
      <c r="C1826" t="s">
        <v>7901</v>
      </c>
      <c r="D1826" t="s">
        <v>13869</v>
      </c>
    </row>
    <row r="1827" spans="1:4" x14ac:dyDescent="0.2">
      <c r="A1827">
        <v>1826</v>
      </c>
      <c r="B1827" t="s">
        <v>3819</v>
      </c>
      <c r="C1827" t="s">
        <v>7902</v>
      </c>
      <c r="D1827" t="s">
        <v>13870</v>
      </c>
    </row>
    <row r="1828" spans="1:4" x14ac:dyDescent="0.2">
      <c r="A1828">
        <v>1827</v>
      </c>
      <c r="B1828" t="s">
        <v>3820</v>
      </c>
      <c r="C1828" t="s">
        <v>7903</v>
      </c>
      <c r="D1828" t="s">
        <v>13871</v>
      </c>
    </row>
    <row r="1829" spans="1:4" x14ac:dyDescent="0.2">
      <c r="A1829">
        <v>1828</v>
      </c>
      <c r="B1829" t="s">
        <v>3821</v>
      </c>
      <c r="C1829" t="s">
        <v>7904</v>
      </c>
      <c r="D1829" t="s">
        <v>13872</v>
      </c>
    </row>
    <row r="1830" spans="1:4" x14ac:dyDescent="0.2">
      <c r="A1830">
        <v>1829</v>
      </c>
      <c r="B1830" t="s">
        <v>3822</v>
      </c>
      <c r="C1830" t="s">
        <v>7905</v>
      </c>
      <c r="D1830" t="s">
        <v>13873</v>
      </c>
    </row>
    <row r="1831" spans="1:4" x14ac:dyDescent="0.2">
      <c r="A1831">
        <v>1830</v>
      </c>
      <c r="B1831" t="s">
        <v>3823</v>
      </c>
      <c r="C1831" t="s">
        <v>7906</v>
      </c>
      <c r="D1831" t="s">
        <v>13874</v>
      </c>
    </row>
    <row r="1832" spans="1:4" x14ac:dyDescent="0.2">
      <c r="A1832">
        <v>1831</v>
      </c>
      <c r="B1832" t="s">
        <v>3824</v>
      </c>
      <c r="C1832" t="s">
        <v>7907</v>
      </c>
      <c r="D1832" t="s">
        <v>13875</v>
      </c>
    </row>
    <row r="1833" spans="1:4" x14ac:dyDescent="0.2">
      <c r="A1833">
        <v>1832</v>
      </c>
      <c r="B1833" t="s">
        <v>3826</v>
      </c>
      <c r="C1833" t="s">
        <v>7908</v>
      </c>
      <c r="D1833" t="s">
        <v>13876</v>
      </c>
    </row>
    <row r="1834" spans="1:4" x14ac:dyDescent="0.2">
      <c r="A1834">
        <v>1833</v>
      </c>
      <c r="B1834" t="s">
        <v>3827</v>
      </c>
      <c r="C1834" t="s">
        <v>7909</v>
      </c>
      <c r="D1834" t="s">
        <v>13877</v>
      </c>
    </row>
    <row r="1835" spans="1:4" x14ac:dyDescent="0.2">
      <c r="A1835">
        <v>1834</v>
      </c>
      <c r="B1835" t="s">
        <v>3828</v>
      </c>
      <c r="C1835" t="s">
        <v>7910</v>
      </c>
      <c r="D1835" t="s">
        <v>13878</v>
      </c>
    </row>
    <row r="1836" spans="1:4" x14ac:dyDescent="0.2">
      <c r="A1836">
        <v>1835</v>
      </c>
      <c r="B1836" t="s">
        <v>3829</v>
      </c>
      <c r="C1836" t="s">
        <v>7911</v>
      </c>
      <c r="D1836" t="s">
        <v>13879</v>
      </c>
    </row>
    <row r="1837" spans="1:4" x14ac:dyDescent="0.2">
      <c r="A1837">
        <v>1836</v>
      </c>
      <c r="B1837" t="s">
        <v>3830</v>
      </c>
      <c r="C1837" t="s">
        <v>7912</v>
      </c>
      <c r="D1837" t="s">
        <v>13880</v>
      </c>
    </row>
    <row r="1838" spans="1:4" x14ac:dyDescent="0.2">
      <c r="A1838">
        <v>1837</v>
      </c>
      <c r="B1838" t="s">
        <v>3831</v>
      </c>
      <c r="C1838" t="s">
        <v>7913</v>
      </c>
      <c r="D1838" t="s">
        <v>13881</v>
      </c>
    </row>
    <row r="1839" spans="1:4" x14ac:dyDescent="0.2">
      <c r="A1839">
        <v>1838</v>
      </c>
      <c r="B1839" t="s">
        <v>3832</v>
      </c>
      <c r="C1839" t="s">
        <v>7914</v>
      </c>
      <c r="D1839" t="s">
        <v>13882</v>
      </c>
    </row>
    <row r="1840" spans="1:4" x14ac:dyDescent="0.2">
      <c r="A1840">
        <v>1839</v>
      </c>
      <c r="B1840" t="s">
        <v>3833</v>
      </c>
      <c r="C1840" t="s">
        <v>7915</v>
      </c>
      <c r="D1840" t="s">
        <v>13883</v>
      </c>
    </row>
    <row r="1841" spans="1:4" x14ac:dyDescent="0.2">
      <c r="A1841">
        <v>1840</v>
      </c>
      <c r="B1841" t="s">
        <v>3834</v>
      </c>
      <c r="C1841" t="s">
        <v>7916</v>
      </c>
      <c r="D1841" t="s">
        <v>13884</v>
      </c>
    </row>
    <row r="1842" spans="1:4" x14ac:dyDescent="0.2">
      <c r="A1842">
        <v>1841</v>
      </c>
      <c r="B1842" t="s">
        <v>3835</v>
      </c>
      <c r="C1842" t="s">
        <v>7917</v>
      </c>
      <c r="D1842" t="s">
        <v>13885</v>
      </c>
    </row>
    <row r="1843" spans="1:4" x14ac:dyDescent="0.2">
      <c r="A1843">
        <v>1842</v>
      </c>
      <c r="B1843" t="s">
        <v>3836</v>
      </c>
      <c r="C1843" t="s">
        <v>7918</v>
      </c>
      <c r="D1843" t="s">
        <v>13886</v>
      </c>
    </row>
    <row r="1844" spans="1:4" x14ac:dyDescent="0.2">
      <c r="A1844">
        <v>1843</v>
      </c>
      <c r="B1844" t="s">
        <v>3837</v>
      </c>
      <c r="C1844" t="s">
        <v>7919</v>
      </c>
      <c r="D1844" t="s">
        <v>13887</v>
      </c>
    </row>
    <row r="1845" spans="1:4" x14ac:dyDescent="0.2">
      <c r="A1845">
        <v>1844</v>
      </c>
      <c r="B1845" t="s">
        <v>3838</v>
      </c>
      <c r="C1845" t="s">
        <v>7920</v>
      </c>
      <c r="D1845" t="s">
        <v>13888</v>
      </c>
    </row>
    <row r="1846" spans="1:4" x14ac:dyDescent="0.2">
      <c r="A1846">
        <v>1845</v>
      </c>
      <c r="B1846" t="s">
        <v>3839</v>
      </c>
      <c r="C1846" t="s">
        <v>7921</v>
      </c>
      <c r="D1846" t="s">
        <v>13889</v>
      </c>
    </row>
    <row r="1847" spans="1:4" x14ac:dyDescent="0.2">
      <c r="A1847">
        <v>1846</v>
      </c>
      <c r="B1847" t="s">
        <v>3840</v>
      </c>
      <c r="C1847" t="s">
        <v>7922</v>
      </c>
      <c r="D1847" t="s">
        <v>13890</v>
      </c>
    </row>
    <row r="1848" spans="1:4" x14ac:dyDescent="0.2">
      <c r="A1848">
        <v>1847</v>
      </c>
      <c r="B1848" t="s">
        <v>3841</v>
      </c>
      <c r="C1848" t="s">
        <v>7923</v>
      </c>
      <c r="D1848" t="s">
        <v>13891</v>
      </c>
    </row>
    <row r="1849" spans="1:4" x14ac:dyDescent="0.2">
      <c r="A1849">
        <v>1848</v>
      </c>
      <c r="B1849" t="s">
        <v>3842</v>
      </c>
      <c r="C1849" t="s">
        <v>7924</v>
      </c>
      <c r="D1849" t="s">
        <v>13892</v>
      </c>
    </row>
    <row r="1850" spans="1:4" x14ac:dyDescent="0.2">
      <c r="A1850">
        <v>1849</v>
      </c>
      <c r="B1850" t="s">
        <v>3843</v>
      </c>
      <c r="C1850" t="s">
        <v>7925</v>
      </c>
      <c r="D1850" t="s">
        <v>13893</v>
      </c>
    </row>
    <row r="1851" spans="1:4" x14ac:dyDescent="0.2">
      <c r="A1851">
        <v>1850</v>
      </c>
      <c r="B1851" t="s">
        <v>3844</v>
      </c>
      <c r="C1851" t="s">
        <v>7926</v>
      </c>
      <c r="D1851" t="s">
        <v>13894</v>
      </c>
    </row>
    <row r="1852" spans="1:4" x14ac:dyDescent="0.2">
      <c r="A1852">
        <v>1851</v>
      </c>
      <c r="B1852" t="s">
        <v>3845</v>
      </c>
      <c r="C1852" t="s">
        <v>7927</v>
      </c>
      <c r="D1852" t="s">
        <v>13895</v>
      </c>
    </row>
    <row r="1853" spans="1:4" x14ac:dyDescent="0.2">
      <c r="A1853">
        <v>1852</v>
      </c>
      <c r="B1853" t="s">
        <v>3846</v>
      </c>
      <c r="C1853" t="s">
        <v>7928</v>
      </c>
      <c r="D1853" t="s">
        <v>13896</v>
      </c>
    </row>
    <row r="1854" spans="1:4" x14ac:dyDescent="0.2">
      <c r="A1854">
        <v>1853</v>
      </c>
      <c r="B1854" t="s">
        <v>3847</v>
      </c>
      <c r="C1854" t="s">
        <v>7929</v>
      </c>
      <c r="D1854" t="s">
        <v>12885</v>
      </c>
    </row>
    <row r="1855" spans="1:4" x14ac:dyDescent="0.2">
      <c r="A1855">
        <v>1854</v>
      </c>
      <c r="B1855" t="s">
        <v>3848</v>
      </c>
      <c r="C1855" t="s">
        <v>7930</v>
      </c>
      <c r="D1855" t="s">
        <v>13897</v>
      </c>
    </row>
    <row r="1856" spans="1:4" x14ac:dyDescent="0.2">
      <c r="A1856">
        <v>1855</v>
      </c>
      <c r="B1856" t="s">
        <v>3849</v>
      </c>
      <c r="C1856" t="s">
        <v>7931</v>
      </c>
      <c r="D1856" t="s">
        <v>13898</v>
      </c>
    </row>
    <row r="1857" spans="1:4" x14ac:dyDescent="0.2">
      <c r="A1857">
        <v>1856</v>
      </c>
      <c r="B1857" t="s">
        <v>3850</v>
      </c>
      <c r="C1857" t="s">
        <v>7932</v>
      </c>
      <c r="D1857" t="s">
        <v>13899</v>
      </c>
    </row>
    <row r="1858" spans="1:4" x14ac:dyDescent="0.2">
      <c r="A1858">
        <v>1857</v>
      </c>
      <c r="B1858" t="s">
        <v>3851</v>
      </c>
      <c r="C1858" t="s">
        <v>7933</v>
      </c>
      <c r="D1858" t="s">
        <v>13900</v>
      </c>
    </row>
    <row r="1859" spans="1:4" x14ac:dyDescent="0.2">
      <c r="A1859">
        <v>1858</v>
      </c>
      <c r="B1859" t="s">
        <v>3852</v>
      </c>
      <c r="C1859" t="s">
        <v>7934</v>
      </c>
      <c r="D1859" t="s">
        <v>13901</v>
      </c>
    </row>
    <row r="1860" spans="1:4" x14ac:dyDescent="0.2">
      <c r="A1860">
        <v>1859</v>
      </c>
      <c r="B1860" t="s">
        <v>3853</v>
      </c>
      <c r="C1860" t="s">
        <v>7935</v>
      </c>
      <c r="D1860" t="s">
        <v>13902</v>
      </c>
    </row>
    <row r="1861" spans="1:4" x14ac:dyDescent="0.2">
      <c r="A1861">
        <v>1860</v>
      </c>
      <c r="B1861" t="s">
        <v>3854</v>
      </c>
      <c r="C1861" t="s">
        <v>7936</v>
      </c>
      <c r="D1861" t="s">
        <v>13903</v>
      </c>
    </row>
    <row r="1862" spans="1:4" x14ac:dyDescent="0.2">
      <c r="A1862">
        <v>1861</v>
      </c>
      <c r="B1862" t="s">
        <v>3857</v>
      </c>
      <c r="C1862" t="s">
        <v>7937</v>
      </c>
      <c r="D1862" t="s">
        <v>13904</v>
      </c>
    </row>
    <row r="1863" spans="1:4" x14ac:dyDescent="0.2">
      <c r="A1863">
        <v>1862</v>
      </c>
      <c r="B1863" t="s">
        <v>3858</v>
      </c>
      <c r="C1863" t="s">
        <v>7938</v>
      </c>
      <c r="D1863" t="s">
        <v>13905</v>
      </c>
    </row>
    <row r="1864" spans="1:4" x14ac:dyDescent="0.2">
      <c r="A1864">
        <v>1863</v>
      </c>
      <c r="B1864" t="s">
        <v>3859</v>
      </c>
      <c r="C1864" t="s">
        <v>7939</v>
      </c>
      <c r="D1864" t="s">
        <v>13906</v>
      </c>
    </row>
    <row r="1865" spans="1:4" x14ac:dyDescent="0.2">
      <c r="A1865">
        <v>1864</v>
      </c>
      <c r="B1865" t="s">
        <v>3860</v>
      </c>
      <c r="C1865" t="s">
        <v>7940</v>
      </c>
      <c r="D1865" t="s">
        <v>13907</v>
      </c>
    </row>
    <row r="1866" spans="1:4" x14ac:dyDescent="0.2">
      <c r="A1866">
        <v>1865</v>
      </c>
      <c r="B1866" t="s">
        <v>3861</v>
      </c>
      <c r="C1866" t="s">
        <v>7941</v>
      </c>
      <c r="D1866" t="s">
        <v>13908</v>
      </c>
    </row>
    <row r="1867" spans="1:4" x14ac:dyDescent="0.2">
      <c r="A1867">
        <v>1866</v>
      </c>
      <c r="B1867" t="s">
        <v>3862</v>
      </c>
      <c r="C1867" t="s">
        <v>7942</v>
      </c>
      <c r="D1867" t="s">
        <v>13909</v>
      </c>
    </row>
    <row r="1868" spans="1:4" x14ac:dyDescent="0.2">
      <c r="A1868">
        <v>1867</v>
      </c>
      <c r="B1868" t="s">
        <v>3863</v>
      </c>
      <c r="C1868" t="s">
        <v>7943</v>
      </c>
      <c r="D1868" t="s">
        <v>13910</v>
      </c>
    </row>
    <row r="1869" spans="1:4" x14ac:dyDescent="0.2">
      <c r="A1869">
        <v>1868</v>
      </c>
      <c r="B1869" t="s">
        <v>3864</v>
      </c>
      <c r="C1869" t="s">
        <v>7944</v>
      </c>
      <c r="D1869" t="s">
        <v>13911</v>
      </c>
    </row>
    <row r="1870" spans="1:4" x14ac:dyDescent="0.2">
      <c r="A1870">
        <v>1869</v>
      </c>
      <c r="B1870" t="s">
        <v>3865</v>
      </c>
      <c r="C1870" t="s">
        <v>7945</v>
      </c>
      <c r="D1870" t="s">
        <v>13912</v>
      </c>
    </row>
    <row r="1871" spans="1:4" x14ac:dyDescent="0.2">
      <c r="A1871">
        <v>1870</v>
      </c>
      <c r="B1871" t="s">
        <v>3866</v>
      </c>
      <c r="C1871" t="s">
        <v>7946</v>
      </c>
      <c r="D1871" t="s">
        <v>13913</v>
      </c>
    </row>
    <row r="1872" spans="1:4" x14ac:dyDescent="0.2">
      <c r="A1872">
        <v>1871</v>
      </c>
      <c r="B1872" t="s">
        <v>3867</v>
      </c>
      <c r="C1872" t="s">
        <v>7947</v>
      </c>
      <c r="D1872" t="s">
        <v>13914</v>
      </c>
    </row>
    <row r="1873" spans="1:4" x14ac:dyDescent="0.2">
      <c r="A1873">
        <v>1872</v>
      </c>
      <c r="B1873" t="s">
        <v>3868</v>
      </c>
      <c r="C1873" t="s">
        <v>7948</v>
      </c>
      <c r="D1873" t="s">
        <v>13915</v>
      </c>
    </row>
    <row r="1874" spans="1:4" x14ac:dyDescent="0.2">
      <c r="A1874">
        <v>1873</v>
      </c>
      <c r="B1874" t="s">
        <v>3869</v>
      </c>
      <c r="C1874" t="s">
        <v>7949</v>
      </c>
      <c r="D1874" t="s">
        <v>13916</v>
      </c>
    </row>
    <row r="1875" spans="1:4" x14ac:dyDescent="0.2">
      <c r="A1875">
        <v>1874</v>
      </c>
      <c r="B1875" t="s">
        <v>3870</v>
      </c>
      <c r="C1875" t="s">
        <v>7950</v>
      </c>
      <c r="D1875" t="s">
        <v>13917</v>
      </c>
    </row>
    <row r="1876" spans="1:4" x14ac:dyDescent="0.2">
      <c r="A1876">
        <v>1875</v>
      </c>
      <c r="B1876" t="s">
        <v>3871</v>
      </c>
      <c r="C1876" t="s">
        <v>7951</v>
      </c>
      <c r="D1876" t="s">
        <v>13918</v>
      </c>
    </row>
    <row r="1877" spans="1:4" x14ac:dyDescent="0.2">
      <c r="A1877">
        <v>1876</v>
      </c>
      <c r="B1877" t="s">
        <v>3872</v>
      </c>
      <c r="C1877" t="s">
        <v>7952</v>
      </c>
      <c r="D1877" t="s">
        <v>13919</v>
      </c>
    </row>
    <row r="1878" spans="1:4" x14ac:dyDescent="0.2">
      <c r="A1878">
        <v>1877</v>
      </c>
      <c r="B1878" t="s">
        <v>3873</v>
      </c>
      <c r="C1878" t="s">
        <v>7953</v>
      </c>
      <c r="D1878" t="s">
        <v>13920</v>
      </c>
    </row>
    <row r="1879" spans="1:4" x14ac:dyDescent="0.2">
      <c r="A1879">
        <v>1878</v>
      </c>
      <c r="B1879" t="s">
        <v>3874</v>
      </c>
      <c r="C1879" t="s">
        <v>7954</v>
      </c>
      <c r="D1879" t="s">
        <v>13921</v>
      </c>
    </row>
    <row r="1880" spans="1:4" x14ac:dyDescent="0.2">
      <c r="A1880">
        <v>1879</v>
      </c>
      <c r="B1880" t="s">
        <v>3875</v>
      </c>
      <c r="C1880" t="s">
        <v>7955</v>
      </c>
      <c r="D1880" t="s">
        <v>13922</v>
      </c>
    </row>
    <row r="1881" spans="1:4" x14ac:dyDescent="0.2">
      <c r="A1881">
        <v>1880</v>
      </c>
      <c r="B1881" t="s">
        <v>3876</v>
      </c>
      <c r="C1881" t="s">
        <v>7956</v>
      </c>
      <c r="D1881" t="s">
        <v>13923</v>
      </c>
    </row>
    <row r="1882" spans="1:4" x14ac:dyDescent="0.2">
      <c r="A1882">
        <v>1881</v>
      </c>
      <c r="B1882" t="s">
        <v>3877</v>
      </c>
      <c r="C1882" t="s">
        <v>7957</v>
      </c>
      <c r="D1882" t="s">
        <v>13924</v>
      </c>
    </row>
    <row r="1883" spans="1:4" x14ac:dyDescent="0.2">
      <c r="A1883">
        <v>1882</v>
      </c>
      <c r="B1883" t="s">
        <v>3878</v>
      </c>
      <c r="C1883" t="s">
        <v>7958</v>
      </c>
      <c r="D1883" t="s">
        <v>13925</v>
      </c>
    </row>
    <row r="1884" spans="1:4" x14ac:dyDescent="0.2">
      <c r="A1884">
        <v>1883</v>
      </c>
      <c r="B1884" t="s">
        <v>3879</v>
      </c>
      <c r="C1884" t="s">
        <v>7959</v>
      </c>
      <c r="D1884" t="s">
        <v>13926</v>
      </c>
    </row>
    <row r="1885" spans="1:4" x14ac:dyDescent="0.2">
      <c r="A1885">
        <v>1884</v>
      </c>
      <c r="B1885" t="s">
        <v>3880</v>
      </c>
      <c r="C1885" t="s">
        <v>7960</v>
      </c>
      <c r="D1885" t="s">
        <v>13927</v>
      </c>
    </row>
    <row r="1886" spans="1:4" x14ac:dyDescent="0.2">
      <c r="A1886">
        <v>1885</v>
      </c>
      <c r="B1886" t="s">
        <v>3881</v>
      </c>
      <c r="C1886" t="s">
        <v>7961</v>
      </c>
      <c r="D1886" t="s">
        <v>13928</v>
      </c>
    </row>
    <row r="1887" spans="1:4" x14ac:dyDescent="0.2">
      <c r="A1887">
        <v>1886</v>
      </c>
      <c r="B1887" t="s">
        <v>3882</v>
      </c>
      <c r="C1887" t="s">
        <v>7962</v>
      </c>
      <c r="D1887" t="s">
        <v>13929</v>
      </c>
    </row>
    <row r="1888" spans="1:4" x14ac:dyDescent="0.2">
      <c r="A1888">
        <v>1887</v>
      </c>
      <c r="B1888" t="s">
        <v>3883</v>
      </c>
      <c r="C1888" t="s">
        <v>7963</v>
      </c>
      <c r="D1888" t="s">
        <v>13930</v>
      </c>
    </row>
    <row r="1889" spans="1:4" x14ac:dyDescent="0.2">
      <c r="A1889">
        <v>1888</v>
      </c>
      <c r="B1889" t="s">
        <v>3884</v>
      </c>
      <c r="C1889" t="s">
        <v>7964</v>
      </c>
      <c r="D1889" t="s">
        <v>13931</v>
      </c>
    </row>
    <row r="1890" spans="1:4" x14ac:dyDescent="0.2">
      <c r="A1890">
        <v>1889</v>
      </c>
      <c r="B1890" t="s">
        <v>3885</v>
      </c>
      <c r="C1890" t="s">
        <v>7965</v>
      </c>
      <c r="D1890" t="s">
        <v>13932</v>
      </c>
    </row>
    <row r="1891" spans="1:4" x14ac:dyDescent="0.2">
      <c r="A1891">
        <v>1890</v>
      </c>
      <c r="B1891" t="s">
        <v>3886</v>
      </c>
      <c r="C1891" t="s">
        <v>7966</v>
      </c>
      <c r="D1891" t="s">
        <v>13933</v>
      </c>
    </row>
    <row r="1892" spans="1:4" x14ac:dyDescent="0.2">
      <c r="A1892">
        <v>1891</v>
      </c>
      <c r="B1892" t="s">
        <v>3887</v>
      </c>
      <c r="C1892" t="s">
        <v>7967</v>
      </c>
      <c r="D1892" t="s">
        <v>13934</v>
      </c>
    </row>
    <row r="1893" spans="1:4" x14ac:dyDescent="0.2">
      <c r="A1893">
        <v>1892</v>
      </c>
      <c r="B1893" t="s">
        <v>3888</v>
      </c>
      <c r="C1893" t="s">
        <v>7968</v>
      </c>
      <c r="D1893" t="s">
        <v>13935</v>
      </c>
    </row>
    <row r="1894" spans="1:4" x14ac:dyDescent="0.2">
      <c r="A1894">
        <v>1893</v>
      </c>
      <c r="B1894" t="s">
        <v>3889</v>
      </c>
      <c r="C1894" t="s">
        <v>7969</v>
      </c>
      <c r="D1894" t="s">
        <v>13936</v>
      </c>
    </row>
    <row r="1895" spans="1:4" x14ac:dyDescent="0.2">
      <c r="A1895">
        <v>1894</v>
      </c>
      <c r="B1895" t="s">
        <v>3890</v>
      </c>
      <c r="C1895" t="s">
        <v>7970</v>
      </c>
      <c r="D1895" t="s">
        <v>13937</v>
      </c>
    </row>
    <row r="1896" spans="1:4" x14ac:dyDescent="0.2">
      <c r="A1896">
        <v>1895</v>
      </c>
      <c r="B1896" t="s">
        <v>3891</v>
      </c>
      <c r="C1896" t="s">
        <v>7971</v>
      </c>
      <c r="D1896" t="s">
        <v>13938</v>
      </c>
    </row>
    <row r="1897" spans="1:4" x14ac:dyDescent="0.2">
      <c r="A1897">
        <v>1896</v>
      </c>
      <c r="B1897" t="s">
        <v>3892</v>
      </c>
      <c r="C1897" t="s">
        <v>7972</v>
      </c>
      <c r="D1897" t="s">
        <v>13939</v>
      </c>
    </row>
    <row r="1898" spans="1:4" x14ac:dyDescent="0.2">
      <c r="A1898">
        <v>1897</v>
      </c>
      <c r="B1898" t="s">
        <v>3893</v>
      </c>
      <c r="C1898" t="s">
        <v>7973</v>
      </c>
      <c r="D1898" t="s">
        <v>13940</v>
      </c>
    </row>
    <row r="1899" spans="1:4" x14ac:dyDescent="0.2">
      <c r="A1899">
        <v>1898</v>
      </c>
      <c r="B1899" t="s">
        <v>3894</v>
      </c>
      <c r="C1899" t="s">
        <v>7974</v>
      </c>
      <c r="D1899" t="s">
        <v>13941</v>
      </c>
    </row>
    <row r="1900" spans="1:4" x14ac:dyDescent="0.2">
      <c r="A1900">
        <v>1899</v>
      </c>
      <c r="B1900" t="s">
        <v>3896</v>
      </c>
      <c r="C1900" t="s">
        <v>7975</v>
      </c>
      <c r="D1900" t="s">
        <v>13942</v>
      </c>
    </row>
    <row r="1901" spans="1:4" x14ac:dyDescent="0.2">
      <c r="A1901">
        <v>1900</v>
      </c>
      <c r="B1901" t="s">
        <v>3897</v>
      </c>
      <c r="C1901" t="s">
        <v>7976</v>
      </c>
      <c r="D1901" t="s">
        <v>13943</v>
      </c>
    </row>
    <row r="1902" spans="1:4" x14ac:dyDescent="0.2">
      <c r="A1902">
        <v>1901</v>
      </c>
      <c r="B1902" t="s">
        <v>3898</v>
      </c>
      <c r="C1902" t="s">
        <v>7977</v>
      </c>
      <c r="D1902" t="s">
        <v>13944</v>
      </c>
    </row>
    <row r="1903" spans="1:4" x14ac:dyDescent="0.2">
      <c r="A1903">
        <v>1902</v>
      </c>
      <c r="B1903" t="s">
        <v>3899</v>
      </c>
      <c r="C1903" t="s">
        <v>7978</v>
      </c>
      <c r="D1903" t="s">
        <v>13945</v>
      </c>
    </row>
    <row r="1904" spans="1:4" x14ac:dyDescent="0.2">
      <c r="A1904">
        <v>1903</v>
      </c>
      <c r="B1904" t="s">
        <v>3900</v>
      </c>
      <c r="C1904" t="s">
        <v>7979</v>
      </c>
      <c r="D1904" t="s">
        <v>13946</v>
      </c>
    </row>
    <row r="1905" spans="1:4" x14ac:dyDescent="0.2">
      <c r="A1905">
        <v>1904</v>
      </c>
      <c r="B1905" t="s">
        <v>3901</v>
      </c>
      <c r="C1905" t="s">
        <v>7980</v>
      </c>
      <c r="D1905" t="s">
        <v>13947</v>
      </c>
    </row>
    <row r="1906" spans="1:4" x14ac:dyDescent="0.2">
      <c r="A1906">
        <v>1905</v>
      </c>
      <c r="B1906" t="s">
        <v>3902</v>
      </c>
      <c r="C1906" t="s">
        <v>7981</v>
      </c>
      <c r="D1906" t="s">
        <v>13948</v>
      </c>
    </row>
    <row r="1907" spans="1:4" x14ac:dyDescent="0.2">
      <c r="A1907">
        <v>1906</v>
      </c>
      <c r="B1907" t="s">
        <v>3903</v>
      </c>
      <c r="C1907" t="s">
        <v>7982</v>
      </c>
      <c r="D1907" t="s">
        <v>13949</v>
      </c>
    </row>
    <row r="1908" spans="1:4" x14ac:dyDescent="0.2">
      <c r="A1908">
        <v>1907</v>
      </c>
      <c r="B1908" t="s">
        <v>3904</v>
      </c>
      <c r="C1908" t="s">
        <v>7983</v>
      </c>
      <c r="D1908" t="s">
        <v>13950</v>
      </c>
    </row>
    <row r="1909" spans="1:4" x14ac:dyDescent="0.2">
      <c r="A1909">
        <v>1908</v>
      </c>
      <c r="B1909" t="s">
        <v>3905</v>
      </c>
      <c r="C1909" t="s">
        <v>7984</v>
      </c>
      <c r="D1909" t="s">
        <v>13951</v>
      </c>
    </row>
    <row r="1910" spans="1:4" x14ac:dyDescent="0.2">
      <c r="A1910">
        <v>1909</v>
      </c>
      <c r="B1910" t="s">
        <v>3906</v>
      </c>
      <c r="C1910" t="s">
        <v>7985</v>
      </c>
      <c r="D1910" t="s">
        <v>13952</v>
      </c>
    </row>
    <row r="1911" spans="1:4" x14ac:dyDescent="0.2">
      <c r="A1911">
        <v>1910</v>
      </c>
      <c r="B1911" t="s">
        <v>3907</v>
      </c>
      <c r="C1911" t="s">
        <v>7986</v>
      </c>
      <c r="D1911" t="s">
        <v>13953</v>
      </c>
    </row>
    <row r="1912" spans="1:4" x14ac:dyDescent="0.2">
      <c r="A1912">
        <v>1911</v>
      </c>
      <c r="B1912" t="s">
        <v>3908</v>
      </c>
      <c r="C1912" t="s">
        <v>7987</v>
      </c>
      <c r="D1912" t="s">
        <v>13954</v>
      </c>
    </row>
    <row r="1913" spans="1:4" x14ac:dyDescent="0.2">
      <c r="A1913">
        <v>1912</v>
      </c>
      <c r="B1913" t="s">
        <v>3920</v>
      </c>
      <c r="C1913" t="s">
        <v>7988</v>
      </c>
      <c r="D1913" t="s">
        <v>13955</v>
      </c>
    </row>
    <row r="1914" spans="1:4" x14ac:dyDescent="0.2">
      <c r="A1914">
        <v>1913</v>
      </c>
      <c r="B1914" t="s">
        <v>3921</v>
      </c>
      <c r="C1914" t="s">
        <v>7989</v>
      </c>
      <c r="D1914" t="s">
        <v>13956</v>
      </c>
    </row>
    <row r="1915" spans="1:4" x14ac:dyDescent="0.2">
      <c r="A1915">
        <v>1914</v>
      </c>
      <c r="B1915" t="s">
        <v>3922</v>
      </c>
      <c r="C1915" t="s">
        <v>7990</v>
      </c>
      <c r="D1915" t="s">
        <v>13957</v>
      </c>
    </row>
    <row r="1916" spans="1:4" x14ac:dyDescent="0.2">
      <c r="A1916">
        <v>1915</v>
      </c>
      <c r="B1916" t="s">
        <v>3923</v>
      </c>
      <c r="C1916" t="s">
        <v>7991</v>
      </c>
      <c r="D1916" t="s">
        <v>13958</v>
      </c>
    </row>
    <row r="1917" spans="1:4" x14ac:dyDescent="0.2">
      <c r="A1917">
        <v>1916</v>
      </c>
      <c r="B1917" t="s">
        <v>3924</v>
      </c>
      <c r="C1917" t="s">
        <v>7992</v>
      </c>
      <c r="D1917" t="s">
        <v>13959</v>
      </c>
    </row>
    <row r="1918" spans="1:4" x14ac:dyDescent="0.2">
      <c r="A1918">
        <v>1917</v>
      </c>
      <c r="B1918" t="s">
        <v>3926</v>
      </c>
      <c r="C1918" t="s">
        <v>7993</v>
      </c>
      <c r="D1918" t="s">
        <v>13960</v>
      </c>
    </row>
    <row r="1919" spans="1:4" x14ac:dyDescent="0.2">
      <c r="A1919">
        <v>1918</v>
      </c>
      <c r="B1919" t="s">
        <v>3927</v>
      </c>
      <c r="C1919" t="s">
        <v>7994</v>
      </c>
      <c r="D1919" t="s">
        <v>13961</v>
      </c>
    </row>
    <row r="1920" spans="1:4" x14ac:dyDescent="0.2">
      <c r="A1920">
        <v>1919</v>
      </c>
      <c r="B1920" t="s">
        <v>3928</v>
      </c>
      <c r="C1920" t="s">
        <v>7995</v>
      </c>
      <c r="D1920" t="s">
        <v>13962</v>
      </c>
    </row>
    <row r="1921" spans="1:4" x14ac:dyDescent="0.2">
      <c r="A1921">
        <v>1920</v>
      </c>
      <c r="B1921" t="s">
        <v>3929</v>
      </c>
      <c r="C1921" t="s">
        <v>7996</v>
      </c>
      <c r="D1921" t="s">
        <v>13963</v>
      </c>
    </row>
    <row r="1922" spans="1:4" x14ac:dyDescent="0.2">
      <c r="A1922">
        <v>1921</v>
      </c>
      <c r="B1922" t="s">
        <v>3930</v>
      </c>
      <c r="C1922" t="s">
        <v>7997</v>
      </c>
      <c r="D1922" t="s">
        <v>13964</v>
      </c>
    </row>
    <row r="1923" spans="1:4" x14ac:dyDescent="0.2">
      <c r="A1923">
        <v>1922</v>
      </c>
      <c r="B1923" t="s">
        <v>3931</v>
      </c>
      <c r="C1923" t="s">
        <v>7998</v>
      </c>
      <c r="D1923" t="s">
        <v>13965</v>
      </c>
    </row>
    <row r="1924" spans="1:4" x14ac:dyDescent="0.2">
      <c r="A1924">
        <v>1923</v>
      </c>
      <c r="B1924" t="s">
        <v>3932</v>
      </c>
      <c r="C1924" t="s">
        <v>7999</v>
      </c>
      <c r="D1924" t="s">
        <v>13966</v>
      </c>
    </row>
    <row r="1925" spans="1:4" x14ac:dyDescent="0.2">
      <c r="A1925">
        <v>1924</v>
      </c>
      <c r="B1925" t="s">
        <v>3934</v>
      </c>
      <c r="C1925" t="s">
        <v>8000</v>
      </c>
      <c r="D1925" t="s">
        <v>13967</v>
      </c>
    </row>
    <row r="1926" spans="1:4" x14ac:dyDescent="0.2">
      <c r="A1926">
        <v>1925</v>
      </c>
      <c r="B1926" t="s">
        <v>3937</v>
      </c>
      <c r="C1926" t="s">
        <v>8001</v>
      </c>
      <c r="D1926" t="s">
        <v>13968</v>
      </c>
    </row>
    <row r="1927" spans="1:4" x14ac:dyDescent="0.2">
      <c r="A1927">
        <v>1926</v>
      </c>
      <c r="B1927" t="s">
        <v>3938</v>
      </c>
      <c r="C1927" t="s">
        <v>8002</v>
      </c>
      <c r="D1927" t="s">
        <v>13969</v>
      </c>
    </row>
    <row r="1928" spans="1:4" x14ac:dyDescent="0.2">
      <c r="A1928">
        <v>1927</v>
      </c>
      <c r="B1928" t="s">
        <v>3939</v>
      </c>
      <c r="C1928" t="s">
        <v>8003</v>
      </c>
      <c r="D1928" t="s">
        <v>13970</v>
      </c>
    </row>
    <row r="1929" spans="1:4" x14ac:dyDescent="0.2">
      <c r="A1929">
        <v>1928</v>
      </c>
      <c r="B1929" t="s">
        <v>3940</v>
      </c>
      <c r="C1929" t="s">
        <v>8004</v>
      </c>
      <c r="D1929" t="s">
        <v>13971</v>
      </c>
    </row>
    <row r="1930" spans="1:4" x14ac:dyDescent="0.2">
      <c r="A1930">
        <v>1929</v>
      </c>
      <c r="B1930" t="s">
        <v>3941</v>
      </c>
      <c r="C1930" t="s">
        <v>8005</v>
      </c>
      <c r="D1930" t="s">
        <v>13972</v>
      </c>
    </row>
    <row r="1931" spans="1:4" x14ac:dyDescent="0.2">
      <c r="A1931">
        <v>1930</v>
      </c>
      <c r="B1931" t="s">
        <v>3942</v>
      </c>
      <c r="C1931" t="s">
        <v>8006</v>
      </c>
      <c r="D1931" t="s">
        <v>13973</v>
      </c>
    </row>
    <row r="1932" spans="1:4" x14ac:dyDescent="0.2">
      <c r="A1932">
        <v>1931</v>
      </c>
      <c r="B1932" t="s">
        <v>3943</v>
      </c>
      <c r="C1932" t="s">
        <v>8007</v>
      </c>
      <c r="D1932" t="s">
        <v>13974</v>
      </c>
    </row>
    <row r="1933" spans="1:4" x14ac:dyDescent="0.2">
      <c r="A1933">
        <v>1932</v>
      </c>
      <c r="B1933" t="s">
        <v>3944</v>
      </c>
      <c r="C1933" t="s">
        <v>8008</v>
      </c>
      <c r="D1933" t="s">
        <v>13975</v>
      </c>
    </row>
    <row r="1934" spans="1:4" x14ac:dyDescent="0.2">
      <c r="A1934">
        <v>1933</v>
      </c>
      <c r="B1934" t="s">
        <v>3945</v>
      </c>
      <c r="C1934" t="s">
        <v>8009</v>
      </c>
      <c r="D1934" t="s">
        <v>13976</v>
      </c>
    </row>
    <row r="1935" spans="1:4" x14ac:dyDescent="0.2">
      <c r="A1935">
        <v>1934</v>
      </c>
      <c r="B1935" t="s">
        <v>3946</v>
      </c>
      <c r="C1935" t="s">
        <v>8010</v>
      </c>
      <c r="D1935" t="s">
        <v>13977</v>
      </c>
    </row>
    <row r="1936" spans="1:4" x14ac:dyDescent="0.2">
      <c r="A1936">
        <v>1935</v>
      </c>
      <c r="B1936" t="s">
        <v>3947</v>
      </c>
      <c r="C1936" t="s">
        <v>8011</v>
      </c>
      <c r="D1936" t="s">
        <v>13978</v>
      </c>
    </row>
    <row r="1937" spans="1:4" x14ac:dyDescent="0.2">
      <c r="A1937">
        <v>1936</v>
      </c>
      <c r="B1937" t="s">
        <v>3952</v>
      </c>
      <c r="C1937" t="s">
        <v>8012</v>
      </c>
      <c r="D1937" t="s">
        <v>13979</v>
      </c>
    </row>
    <row r="1938" spans="1:4" x14ac:dyDescent="0.2">
      <c r="A1938">
        <v>1937</v>
      </c>
      <c r="B1938" t="s">
        <v>3977</v>
      </c>
      <c r="C1938" t="s">
        <v>8013</v>
      </c>
      <c r="D1938" t="s">
        <v>13980</v>
      </c>
    </row>
    <row r="1939" spans="1:4" x14ac:dyDescent="0.2">
      <c r="A1939">
        <v>1938</v>
      </c>
      <c r="B1939" t="s">
        <v>3978</v>
      </c>
      <c r="C1939" t="s">
        <v>8014</v>
      </c>
      <c r="D1939" t="s">
        <v>13981</v>
      </c>
    </row>
    <row r="1940" spans="1:4" x14ac:dyDescent="0.2">
      <c r="A1940">
        <v>1939</v>
      </c>
      <c r="B1940" t="s">
        <v>3979</v>
      </c>
      <c r="C1940" t="s">
        <v>8015</v>
      </c>
      <c r="D1940" t="s">
        <v>13982</v>
      </c>
    </row>
    <row r="1941" spans="1:4" x14ac:dyDescent="0.2">
      <c r="A1941">
        <v>1940</v>
      </c>
      <c r="B1941" t="s">
        <v>3980</v>
      </c>
      <c r="C1941" t="s">
        <v>8016</v>
      </c>
      <c r="D1941" t="s">
        <v>13983</v>
      </c>
    </row>
    <row r="1942" spans="1:4" x14ac:dyDescent="0.2">
      <c r="A1942">
        <v>1941</v>
      </c>
      <c r="B1942" t="s">
        <v>3981</v>
      </c>
      <c r="C1942" t="s">
        <v>8017</v>
      </c>
      <c r="D1942" t="s">
        <v>13984</v>
      </c>
    </row>
    <row r="1943" spans="1:4" x14ac:dyDescent="0.2">
      <c r="A1943">
        <v>1942</v>
      </c>
      <c r="B1943" t="s">
        <v>3982</v>
      </c>
      <c r="C1943" t="s">
        <v>8018</v>
      </c>
      <c r="D1943" t="s">
        <v>13985</v>
      </c>
    </row>
    <row r="1944" spans="1:4" x14ac:dyDescent="0.2">
      <c r="A1944">
        <v>1943</v>
      </c>
      <c r="B1944" t="s">
        <v>3987</v>
      </c>
      <c r="C1944" t="s">
        <v>8019</v>
      </c>
      <c r="D1944" t="s">
        <v>13986</v>
      </c>
    </row>
    <row r="1945" spans="1:4" x14ac:dyDescent="0.2">
      <c r="A1945">
        <v>1944</v>
      </c>
      <c r="B1945" t="s">
        <v>3988</v>
      </c>
      <c r="C1945" t="s">
        <v>8020</v>
      </c>
      <c r="D1945" t="s">
        <v>13987</v>
      </c>
    </row>
    <row r="1946" spans="1:4" x14ac:dyDescent="0.2">
      <c r="A1946">
        <v>1945</v>
      </c>
      <c r="B1946" t="s">
        <v>3989</v>
      </c>
      <c r="C1946" t="s">
        <v>8021</v>
      </c>
      <c r="D1946" t="s">
        <v>13988</v>
      </c>
    </row>
    <row r="1947" spans="1:4" x14ac:dyDescent="0.2">
      <c r="A1947">
        <v>1946</v>
      </c>
      <c r="B1947" t="s">
        <v>3990</v>
      </c>
      <c r="C1947" t="s">
        <v>8022</v>
      </c>
      <c r="D1947" t="s">
        <v>13989</v>
      </c>
    </row>
    <row r="1948" spans="1:4" x14ac:dyDescent="0.2">
      <c r="A1948">
        <v>1947</v>
      </c>
      <c r="B1948" t="s">
        <v>3991</v>
      </c>
      <c r="C1948" t="s">
        <v>8023</v>
      </c>
      <c r="D1948" t="s">
        <v>13990</v>
      </c>
    </row>
    <row r="1949" spans="1:4" x14ac:dyDescent="0.2">
      <c r="A1949">
        <v>1948</v>
      </c>
      <c r="B1949" t="s">
        <v>3992</v>
      </c>
      <c r="C1949" t="s">
        <v>8024</v>
      </c>
      <c r="D1949" t="s">
        <v>13991</v>
      </c>
    </row>
    <row r="1950" spans="1:4" x14ac:dyDescent="0.2">
      <c r="A1950">
        <v>1949</v>
      </c>
      <c r="B1950" t="s">
        <v>3993</v>
      </c>
      <c r="C1950" t="s">
        <v>8025</v>
      </c>
      <c r="D1950" t="s">
        <v>13992</v>
      </c>
    </row>
    <row r="1951" spans="1:4" x14ac:dyDescent="0.2">
      <c r="A1951">
        <v>1950</v>
      </c>
      <c r="B1951" t="s">
        <v>3994</v>
      </c>
      <c r="C1951" t="s">
        <v>8026</v>
      </c>
      <c r="D1951" t="s">
        <v>13993</v>
      </c>
    </row>
    <row r="1952" spans="1:4" x14ac:dyDescent="0.2">
      <c r="A1952">
        <v>1951</v>
      </c>
      <c r="B1952" t="s">
        <v>4001</v>
      </c>
      <c r="C1952" t="s">
        <v>8027</v>
      </c>
      <c r="D1952" t="s">
        <v>13994</v>
      </c>
    </row>
    <row r="1953" spans="1:4" x14ac:dyDescent="0.2">
      <c r="A1953">
        <v>1952</v>
      </c>
      <c r="B1953" t="s">
        <v>4002</v>
      </c>
      <c r="C1953" t="s">
        <v>8028</v>
      </c>
      <c r="D1953" t="s">
        <v>13995</v>
      </c>
    </row>
    <row r="1954" spans="1:4" x14ac:dyDescent="0.2">
      <c r="A1954">
        <v>1953</v>
      </c>
      <c r="B1954" t="s">
        <v>4003</v>
      </c>
      <c r="C1954" t="s">
        <v>8029</v>
      </c>
      <c r="D1954" t="s">
        <v>13996</v>
      </c>
    </row>
    <row r="1955" spans="1:4" x14ac:dyDescent="0.2">
      <c r="A1955">
        <v>1954</v>
      </c>
      <c r="B1955" t="s">
        <v>4004</v>
      </c>
      <c r="C1955" t="s">
        <v>8030</v>
      </c>
      <c r="D1955" t="s">
        <v>13997</v>
      </c>
    </row>
    <row r="1956" spans="1:4" x14ac:dyDescent="0.2">
      <c r="A1956">
        <v>1955</v>
      </c>
      <c r="B1956" t="s">
        <v>4005</v>
      </c>
      <c r="C1956" t="s">
        <v>8031</v>
      </c>
      <c r="D1956" t="s">
        <v>13998</v>
      </c>
    </row>
    <row r="1957" spans="1:4" x14ac:dyDescent="0.2">
      <c r="A1957">
        <v>1956</v>
      </c>
      <c r="B1957" t="s">
        <v>4006</v>
      </c>
      <c r="C1957" t="s">
        <v>8032</v>
      </c>
      <c r="D1957" t="s">
        <v>13999</v>
      </c>
    </row>
    <row r="1958" spans="1:4" x14ac:dyDescent="0.2">
      <c r="A1958">
        <v>1957</v>
      </c>
      <c r="B1958" t="s">
        <v>4007</v>
      </c>
      <c r="C1958" t="s">
        <v>8033</v>
      </c>
      <c r="D1958" t="s">
        <v>14000</v>
      </c>
    </row>
    <row r="1959" spans="1:4" x14ac:dyDescent="0.2">
      <c r="A1959">
        <v>1958</v>
      </c>
      <c r="B1959" t="s">
        <v>4008</v>
      </c>
      <c r="C1959" t="s">
        <v>8034</v>
      </c>
      <c r="D1959" t="s">
        <v>14001</v>
      </c>
    </row>
    <row r="1960" spans="1:4" x14ac:dyDescent="0.2">
      <c r="A1960">
        <v>1959</v>
      </c>
      <c r="B1960" t="s">
        <v>4009</v>
      </c>
      <c r="C1960" t="s">
        <v>8035</v>
      </c>
      <c r="D1960" t="s">
        <v>14002</v>
      </c>
    </row>
    <row r="1961" spans="1:4" x14ac:dyDescent="0.2">
      <c r="A1961">
        <v>1960</v>
      </c>
      <c r="B1961" t="s">
        <v>4010</v>
      </c>
      <c r="C1961" t="s">
        <v>8036</v>
      </c>
      <c r="D1961" t="s">
        <v>14003</v>
      </c>
    </row>
    <row r="1962" spans="1:4" x14ac:dyDescent="0.2">
      <c r="A1962">
        <v>1961</v>
      </c>
      <c r="B1962" t="s">
        <v>4011</v>
      </c>
      <c r="C1962" t="s">
        <v>8037</v>
      </c>
      <c r="D1962" t="s">
        <v>14004</v>
      </c>
    </row>
    <row r="1963" spans="1:4" x14ac:dyDescent="0.2">
      <c r="A1963">
        <v>1962</v>
      </c>
      <c r="B1963" t="s">
        <v>4012</v>
      </c>
      <c r="C1963" t="s">
        <v>8038</v>
      </c>
      <c r="D1963" t="s">
        <v>14005</v>
      </c>
    </row>
    <row r="1964" spans="1:4" x14ac:dyDescent="0.2">
      <c r="A1964">
        <v>1963</v>
      </c>
      <c r="B1964" t="s">
        <v>4013</v>
      </c>
      <c r="C1964" t="s">
        <v>8039</v>
      </c>
      <c r="D1964" t="s">
        <v>14006</v>
      </c>
    </row>
    <row r="1965" spans="1:4" x14ac:dyDescent="0.2">
      <c r="A1965">
        <v>1964</v>
      </c>
      <c r="B1965" t="s">
        <v>4014</v>
      </c>
      <c r="C1965" t="s">
        <v>8040</v>
      </c>
      <c r="D1965" t="s">
        <v>14007</v>
      </c>
    </row>
    <row r="1966" spans="1:4" x14ac:dyDescent="0.2">
      <c r="A1966">
        <v>1965</v>
      </c>
      <c r="B1966" t="s">
        <v>4015</v>
      </c>
      <c r="C1966" t="s">
        <v>8041</v>
      </c>
      <c r="D1966" t="s">
        <v>14008</v>
      </c>
    </row>
    <row r="1967" spans="1:4" x14ac:dyDescent="0.2">
      <c r="A1967">
        <v>1966</v>
      </c>
      <c r="B1967" t="s">
        <v>4016</v>
      </c>
      <c r="C1967" t="s">
        <v>8042</v>
      </c>
      <c r="D1967" t="s">
        <v>14009</v>
      </c>
    </row>
    <row r="1968" spans="1:4" x14ac:dyDescent="0.2">
      <c r="A1968">
        <v>1967</v>
      </c>
      <c r="B1968" t="s">
        <v>4023</v>
      </c>
      <c r="C1968" t="s">
        <v>8043</v>
      </c>
      <c r="D1968" t="s">
        <v>14010</v>
      </c>
    </row>
    <row r="1969" spans="1:4" x14ac:dyDescent="0.2">
      <c r="A1969">
        <v>1968</v>
      </c>
      <c r="B1969" t="s">
        <v>4024</v>
      </c>
      <c r="C1969" t="s">
        <v>8044</v>
      </c>
      <c r="D1969" t="s">
        <v>14011</v>
      </c>
    </row>
    <row r="1970" spans="1:4" x14ac:dyDescent="0.2">
      <c r="A1970">
        <v>1969</v>
      </c>
      <c r="B1970" t="s">
        <v>4025</v>
      </c>
      <c r="C1970" t="s">
        <v>8045</v>
      </c>
      <c r="D1970" t="s">
        <v>14012</v>
      </c>
    </row>
    <row r="1971" spans="1:4" x14ac:dyDescent="0.2">
      <c r="A1971">
        <v>1970</v>
      </c>
      <c r="B1971" t="s">
        <v>4026</v>
      </c>
      <c r="C1971" t="s">
        <v>8046</v>
      </c>
      <c r="D1971" t="s">
        <v>14013</v>
      </c>
    </row>
    <row r="1972" spans="1:4" x14ac:dyDescent="0.2">
      <c r="A1972">
        <v>1971</v>
      </c>
      <c r="B1972" t="s">
        <v>4027</v>
      </c>
      <c r="C1972" t="s">
        <v>8047</v>
      </c>
      <c r="D1972" t="s">
        <v>14014</v>
      </c>
    </row>
    <row r="1973" spans="1:4" x14ac:dyDescent="0.2">
      <c r="A1973">
        <v>1972</v>
      </c>
      <c r="B1973" t="s">
        <v>4028</v>
      </c>
      <c r="C1973" t="s">
        <v>8048</v>
      </c>
      <c r="D1973" t="s">
        <v>14015</v>
      </c>
    </row>
    <row r="1974" spans="1:4" x14ac:dyDescent="0.2">
      <c r="A1974">
        <v>1973</v>
      </c>
      <c r="B1974" t="s">
        <v>4029</v>
      </c>
      <c r="C1974" t="s">
        <v>8049</v>
      </c>
      <c r="D1974" t="s">
        <v>14016</v>
      </c>
    </row>
    <row r="1975" spans="1:4" x14ac:dyDescent="0.2">
      <c r="A1975">
        <v>1974</v>
      </c>
      <c r="B1975" t="s">
        <v>4030</v>
      </c>
      <c r="C1975" t="s">
        <v>8050</v>
      </c>
      <c r="D1975" t="s">
        <v>14017</v>
      </c>
    </row>
    <row r="1976" spans="1:4" x14ac:dyDescent="0.2">
      <c r="A1976">
        <v>1975</v>
      </c>
      <c r="B1976" t="s">
        <v>4031</v>
      </c>
      <c r="C1976" t="s">
        <v>8051</v>
      </c>
      <c r="D1976" t="s">
        <v>14018</v>
      </c>
    </row>
    <row r="1977" spans="1:4" x14ac:dyDescent="0.2">
      <c r="A1977">
        <v>1976</v>
      </c>
      <c r="B1977" t="s">
        <v>4034</v>
      </c>
      <c r="C1977" t="s">
        <v>8052</v>
      </c>
      <c r="D1977" t="s">
        <v>14019</v>
      </c>
    </row>
    <row r="1978" spans="1:4" x14ac:dyDescent="0.2">
      <c r="A1978">
        <v>1977</v>
      </c>
      <c r="B1978" t="s">
        <v>4036</v>
      </c>
      <c r="C1978" t="s">
        <v>8053</v>
      </c>
      <c r="D1978" t="s">
        <v>14020</v>
      </c>
    </row>
    <row r="1979" spans="1:4" x14ac:dyDescent="0.2">
      <c r="A1979">
        <v>1978</v>
      </c>
      <c r="B1979" t="s">
        <v>4037</v>
      </c>
      <c r="C1979" t="s">
        <v>8054</v>
      </c>
      <c r="D1979" t="s">
        <v>14021</v>
      </c>
    </row>
    <row r="1980" spans="1:4" x14ac:dyDescent="0.2">
      <c r="A1980">
        <v>1979</v>
      </c>
      <c r="B1980" t="s">
        <v>4051</v>
      </c>
      <c r="C1980" t="s">
        <v>8055</v>
      </c>
      <c r="D1980" t="s">
        <v>14022</v>
      </c>
    </row>
    <row r="1981" spans="1:4" x14ac:dyDescent="0.2">
      <c r="A1981">
        <v>1980</v>
      </c>
      <c r="B1981" t="s">
        <v>4052</v>
      </c>
      <c r="C1981" t="s">
        <v>8056</v>
      </c>
      <c r="D1981" t="s">
        <v>14023</v>
      </c>
    </row>
    <row r="1982" spans="1:4" x14ac:dyDescent="0.2">
      <c r="A1982">
        <v>1981</v>
      </c>
      <c r="B1982" t="s">
        <v>4053</v>
      </c>
      <c r="C1982" t="s">
        <v>8057</v>
      </c>
      <c r="D1982" t="s">
        <v>14024</v>
      </c>
    </row>
    <row r="1983" spans="1:4" x14ac:dyDescent="0.2">
      <c r="A1983">
        <v>1982</v>
      </c>
      <c r="B1983" t="s">
        <v>4058</v>
      </c>
      <c r="C1983" t="s">
        <v>8058</v>
      </c>
      <c r="D1983" t="s">
        <v>14025</v>
      </c>
    </row>
    <row r="1984" spans="1:4" x14ac:dyDescent="0.2">
      <c r="A1984">
        <v>1983</v>
      </c>
      <c r="B1984" t="s">
        <v>4060</v>
      </c>
      <c r="C1984" t="s">
        <v>8059</v>
      </c>
      <c r="D1984" t="s">
        <v>14026</v>
      </c>
    </row>
    <row r="1985" spans="1:4" x14ac:dyDescent="0.2">
      <c r="A1985">
        <v>1984</v>
      </c>
      <c r="B1985" t="s">
        <v>4061</v>
      </c>
      <c r="C1985" t="s">
        <v>8060</v>
      </c>
      <c r="D1985" t="s">
        <v>14027</v>
      </c>
    </row>
    <row r="1986" spans="1:4" x14ac:dyDescent="0.2">
      <c r="A1986">
        <v>1985</v>
      </c>
      <c r="B1986" t="s">
        <v>4062</v>
      </c>
      <c r="C1986" t="s">
        <v>8061</v>
      </c>
      <c r="D1986" t="s">
        <v>14028</v>
      </c>
    </row>
    <row r="1987" spans="1:4" x14ac:dyDescent="0.2">
      <c r="A1987">
        <v>1986</v>
      </c>
      <c r="B1987" t="s">
        <v>4063</v>
      </c>
      <c r="C1987" t="s">
        <v>8062</v>
      </c>
      <c r="D1987" t="s">
        <v>14029</v>
      </c>
    </row>
    <row r="1988" spans="1:4" x14ac:dyDescent="0.2">
      <c r="A1988">
        <v>1987</v>
      </c>
      <c r="B1988" t="s">
        <v>4064</v>
      </c>
      <c r="C1988" t="s">
        <v>8063</v>
      </c>
      <c r="D1988" t="s">
        <v>14030</v>
      </c>
    </row>
    <row r="1989" spans="1:4" x14ac:dyDescent="0.2">
      <c r="A1989">
        <v>1988</v>
      </c>
      <c r="B1989" t="s">
        <v>4065</v>
      </c>
      <c r="C1989" t="s">
        <v>8064</v>
      </c>
      <c r="D1989" t="s">
        <v>14031</v>
      </c>
    </row>
    <row r="1990" spans="1:4" x14ac:dyDescent="0.2">
      <c r="A1990">
        <v>1989</v>
      </c>
      <c r="B1990" t="s">
        <v>4066</v>
      </c>
      <c r="C1990" t="s">
        <v>8065</v>
      </c>
      <c r="D1990" t="s">
        <v>14032</v>
      </c>
    </row>
    <row r="1991" spans="1:4" x14ac:dyDescent="0.2">
      <c r="A1991">
        <v>1990</v>
      </c>
      <c r="B1991" t="s">
        <v>4068</v>
      </c>
      <c r="C1991" t="s">
        <v>8066</v>
      </c>
      <c r="D1991" t="s">
        <v>14033</v>
      </c>
    </row>
    <row r="1992" spans="1:4" x14ac:dyDescent="0.2">
      <c r="A1992">
        <v>1991</v>
      </c>
      <c r="B1992" t="s">
        <v>4069</v>
      </c>
      <c r="C1992" t="s">
        <v>8067</v>
      </c>
      <c r="D1992" t="s">
        <v>14034</v>
      </c>
    </row>
    <row r="1993" spans="1:4" x14ac:dyDescent="0.2">
      <c r="A1993">
        <v>1992</v>
      </c>
      <c r="B1993" t="s">
        <v>4070</v>
      </c>
      <c r="C1993" t="s">
        <v>8068</v>
      </c>
      <c r="D1993" t="s">
        <v>14035</v>
      </c>
    </row>
    <row r="1994" spans="1:4" x14ac:dyDescent="0.2">
      <c r="A1994">
        <v>1993</v>
      </c>
      <c r="B1994" t="s">
        <v>4071</v>
      </c>
      <c r="C1994" t="s">
        <v>8069</v>
      </c>
      <c r="D1994" t="s">
        <v>14036</v>
      </c>
    </row>
    <row r="1995" spans="1:4" x14ac:dyDescent="0.2">
      <c r="A1995">
        <v>1994</v>
      </c>
      <c r="B1995" t="s">
        <v>4072</v>
      </c>
      <c r="C1995" t="s">
        <v>8070</v>
      </c>
      <c r="D1995" t="s">
        <v>14037</v>
      </c>
    </row>
    <row r="1996" spans="1:4" x14ac:dyDescent="0.2">
      <c r="A1996">
        <v>1995</v>
      </c>
      <c r="B1996" t="s">
        <v>4073</v>
      </c>
      <c r="C1996" t="s">
        <v>8071</v>
      </c>
      <c r="D1996" t="s">
        <v>14038</v>
      </c>
    </row>
    <row r="1997" spans="1:4" x14ac:dyDescent="0.2">
      <c r="A1997">
        <v>1996</v>
      </c>
      <c r="B1997" t="s">
        <v>4074</v>
      </c>
      <c r="C1997" t="s">
        <v>8072</v>
      </c>
      <c r="D1997" t="s">
        <v>14039</v>
      </c>
    </row>
    <row r="1998" spans="1:4" x14ac:dyDescent="0.2">
      <c r="A1998">
        <v>1997</v>
      </c>
      <c r="B1998" t="s">
        <v>4075</v>
      </c>
      <c r="C1998" t="s">
        <v>8073</v>
      </c>
      <c r="D1998" t="s">
        <v>14040</v>
      </c>
    </row>
    <row r="1999" spans="1:4" x14ac:dyDescent="0.2">
      <c r="A1999">
        <v>1998</v>
      </c>
      <c r="B1999" t="s">
        <v>4076</v>
      </c>
      <c r="C1999" t="s">
        <v>8074</v>
      </c>
      <c r="D1999" t="s">
        <v>14041</v>
      </c>
    </row>
    <row r="2000" spans="1:4" x14ac:dyDescent="0.2">
      <c r="A2000">
        <v>1999</v>
      </c>
      <c r="B2000" t="s">
        <v>4077</v>
      </c>
      <c r="C2000" t="s">
        <v>8075</v>
      </c>
      <c r="D2000" t="s">
        <v>14042</v>
      </c>
    </row>
    <row r="2001" spans="1:4" x14ac:dyDescent="0.2">
      <c r="A2001">
        <v>2000</v>
      </c>
      <c r="B2001" t="s">
        <v>4081</v>
      </c>
      <c r="C2001" t="s">
        <v>8076</v>
      </c>
      <c r="D2001" t="s">
        <v>14043</v>
      </c>
    </row>
    <row r="2002" spans="1:4" x14ac:dyDescent="0.2">
      <c r="A2002">
        <v>2001</v>
      </c>
      <c r="B2002" t="s">
        <v>4082</v>
      </c>
      <c r="C2002" t="s">
        <v>8077</v>
      </c>
      <c r="D2002" t="s">
        <v>14044</v>
      </c>
    </row>
    <row r="2003" spans="1:4" x14ac:dyDescent="0.2">
      <c r="A2003">
        <v>2002</v>
      </c>
      <c r="B2003" t="s">
        <v>4084</v>
      </c>
      <c r="C2003" t="s">
        <v>8078</v>
      </c>
      <c r="D2003" t="s">
        <v>14045</v>
      </c>
    </row>
    <row r="2004" spans="1:4" x14ac:dyDescent="0.2">
      <c r="A2004">
        <v>2003</v>
      </c>
      <c r="B2004" t="s">
        <v>4086</v>
      </c>
      <c r="C2004" t="s">
        <v>8079</v>
      </c>
      <c r="D2004" t="s">
        <v>14046</v>
      </c>
    </row>
    <row r="2005" spans="1:4" x14ac:dyDescent="0.2">
      <c r="A2005">
        <v>2004</v>
      </c>
      <c r="B2005" t="s">
        <v>4087</v>
      </c>
      <c r="C2005" t="s">
        <v>8080</v>
      </c>
      <c r="D2005" t="s">
        <v>14047</v>
      </c>
    </row>
    <row r="2006" spans="1:4" x14ac:dyDescent="0.2">
      <c r="A2006">
        <v>2005</v>
      </c>
      <c r="B2006" t="s">
        <v>4088</v>
      </c>
      <c r="C2006" t="s">
        <v>8081</v>
      </c>
      <c r="D2006" t="s">
        <v>14048</v>
      </c>
    </row>
    <row r="2007" spans="1:4" x14ac:dyDescent="0.2">
      <c r="A2007">
        <v>2006</v>
      </c>
      <c r="B2007" t="s">
        <v>4089</v>
      </c>
      <c r="C2007" t="s">
        <v>8082</v>
      </c>
      <c r="D2007" t="s">
        <v>14049</v>
      </c>
    </row>
    <row r="2008" spans="1:4" x14ac:dyDescent="0.2">
      <c r="A2008">
        <v>2007</v>
      </c>
      <c r="B2008" t="s">
        <v>4090</v>
      </c>
      <c r="C2008" t="s">
        <v>8083</v>
      </c>
      <c r="D2008" t="s">
        <v>14050</v>
      </c>
    </row>
    <row r="2009" spans="1:4" x14ac:dyDescent="0.2">
      <c r="A2009">
        <v>2008</v>
      </c>
      <c r="B2009" t="s">
        <v>4091</v>
      </c>
      <c r="C2009" t="s">
        <v>8084</v>
      </c>
      <c r="D2009" t="s">
        <v>14051</v>
      </c>
    </row>
    <row r="2010" spans="1:4" x14ac:dyDescent="0.2">
      <c r="A2010">
        <v>2009</v>
      </c>
      <c r="B2010" t="s">
        <v>4092</v>
      </c>
      <c r="C2010" t="s">
        <v>8085</v>
      </c>
      <c r="D2010" t="s">
        <v>14052</v>
      </c>
    </row>
    <row r="2011" spans="1:4" x14ac:dyDescent="0.2">
      <c r="A2011">
        <v>2010</v>
      </c>
      <c r="B2011" t="s">
        <v>4093</v>
      </c>
      <c r="C2011" t="s">
        <v>8086</v>
      </c>
      <c r="D2011" t="s">
        <v>14053</v>
      </c>
    </row>
    <row r="2012" spans="1:4" x14ac:dyDescent="0.2">
      <c r="A2012">
        <v>2011</v>
      </c>
      <c r="B2012" t="s">
        <v>4094</v>
      </c>
      <c r="C2012" t="s">
        <v>8087</v>
      </c>
      <c r="D2012" t="s">
        <v>14054</v>
      </c>
    </row>
    <row r="2013" spans="1:4" x14ac:dyDescent="0.2">
      <c r="A2013">
        <v>2012</v>
      </c>
      <c r="B2013" t="s">
        <v>4095</v>
      </c>
      <c r="C2013" t="s">
        <v>8088</v>
      </c>
      <c r="D2013" t="s">
        <v>14055</v>
      </c>
    </row>
    <row r="2014" spans="1:4" x14ac:dyDescent="0.2">
      <c r="A2014">
        <v>2013</v>
      </c>
      <c r="B2014" t="s">
        <v>4096</v>
      </c>
      <c r="C2014" t="s">
        <v>8089</v>
      </c>
      <c r="D2014" t="s">
        <v>14056</v>
      </c>
    </row>
    <row r="2015" spans="1:4" x14ac:dyDescent="0.2">
      <c r="A2015">
        <v>2014</v>
      </c>
      <c r="B2015" t="s">
        <v>4097</v>
      </c>
      <c r="C2015" t="s">
        <v>8090</v>
      </c>
      <c r="D2015" t="s">
        <v>14057</v>
      </c>
    </row>
    <row r="2016" spans="1:4" x14ac:dyDescent="0.2">
      <c r="A2016">
        <v>2015</v>
      </c>
      <c r="B2016" t="s">
        <v>4098</v>
      </c>
      <c r="C2016" t="s">
        <v>8091</v>
      </c>
      <c r="D2016" t="s">
        <v>14058</v>
      </c>
    </row>
    <row r="2017" spans="1:4" x14ac:dyDescent="0.2">
      <c r="A2017">
        <v>2016</v>
      </c>
      <c r="B2017" t="s">
        <v>4099</v>
      </c>
      <c r="C2017" t="s">
        <v>8092</v>
      </c>
      <c r="D2017" t="s">
        <v>14059</v>
      </c>
    </row>
    <row r="2018" spans="1:4" x14ac:dyDescent="0.2">
      <c r="A2018">
        <v>2017</v>
      </c>
      <c r="B2018" t="s">
        <v>4100</v>
      </c>
      <c r="C2018" t="s">
        <v>8093</v>
      </c>
      <c r="D2018" t="s">
        <v>14060</v>
      </c>
    </row>
    <row r="2019" spans="1:4" x14ac:dyDescent="0.2">
      <c r="A2019">
        <v>2018</v>
      </c>
      <c r="B2019" t="s">
        <v>4101</v>
      </c>
      <c r="C2019" t="s">
        <v>8094</v>
      </c>
      <c r="D2019" t="s">
        <v>14061</v>
      </c>
    </row>
    <row r="2020" spans="1:4" x14ac:dyDescent="0.2">
      <c r="A2020">
        <v>2019</v>
      </c>
      <c r="B2020" t="s">
        <v>4102</v>
      </c>
      <c r="C2020" t="s">
        <v>8095</v>
      </c>
      <c r="D2020" t="s">
        <v>14062</v>
      </c>
    </row>
    <row r="2021" spans="1:4" x14ac:dyDescent="0.2">
      <c r="A2021">
        <v>2020</v>
      </c>
      <c r="B2021" t="s">
        <v>4103</v>
      </c>
      <c r="C2021" t="s">
        <v>8096</v>
      </c>
      <c r="D2021" t="s">
        <v>14063</v>
      </c>
    </row>
    <row r="2022" spans="1:4" x14ac:dyDescent="0.2">
      <c r="A2022">
        <v>2021</v>
      </c>
      <c r="B2022" t="s">
        <v>4105</v>
      </c>
      <c r="C2022" t="s">
        <v>8097</v>
      </c>
      <c r="D2022" t="s">
        <v>14064</v>
      </c>
    </row>
    <row r="2023" spans="1:4" x14ac:dyDescent="0.2">
      <c r="A2023">
        <v>2022</v>
      </c>
      <c r="B2023" t="s">
        <v>4106</v>
      </c>
      <c r="C2023" t="s">
        <v>8098</v>
      </c>
      <c r="D2023" t="s">
        <v>14065</v>
      </c>
    </row>
    <row r="2024" spans="1:4" x14ac:dyDescent="0.2">
      <c r="A2024">
        <v>2023</v>
      </c>
      <c r="B2024" t="s">
        <v>4107</v>
      </c>
      <c r="C2024" t="s">
        <v>8099</v>
      </c>
      <c r="D2024" t="s">
        <v>14066</v>
      </c>
    </row>
    <row r="2025" spans="1:4" x14ac:dyDescent="0.2">
      <c r="A2025">
        <v>2024</v>
      </c>
      <c r="B2025" t="s">
        <v>4108</v>
      </c>
      <c r="C2025" t="s">
        <v>8100</v>
      </c>
      <c r="D2025" t="s">
        <v>14067</v>
      </c>
    </row>
    <row r="2026" spans="1:4" x14ac:dyDescent="0.2">
      <c r="A2026">
        <v>2025</v>
      </c>
      <c r="B2026" t="s">
        <v>4109</v>
      </c>
      <c r="C2026" t="s">
        <v>8101</v>
      </c>
      <c r="D2026" t="s">
        <v>14068</v>
      </c>
    </row>
    <row r="2027" spans="1:4" x14ac:dyDescent="0.2">
      <c r="A2027">
        <v>2026</v>
      </c>
      <c r="B2027" t="s">
        <v>4110</v>
      </c>
      <c r="C2027" t="s">
        <v>8102</v>
      </c>
      <c r="D2027" t="s">
        <v>14069</v>
      </c>
    </row>
    <row r="2028" spans="1:4" x14ac:dyDescent="0.2">
      <c r="A2028">
        <v>2027</v>
      </c>
      <c r="B2028" t="s">
        <v>4114</v>
      </c>
      <c r="C2028" t="s">
        <v>8103</v>
      </c>
      <c r="D2028" t="s">
        <v>14070</v>
      </c>
    </row>
    <row r="2029" spans="1:4" x14ac:dyDescent="0.2">
      <c r="A2029">
        <v>2028</v>
      </c>
      <c r="B2029" t="s">
        <v>4115</v>
      </c>
      <c r="C2029" t="s">
        <v>8104</v>
      </c>
      <c r="D2029" t="s">
        <v>14071</v>
      </c>
    </row>
    <row r="2030" spans="1:4" x14ac:dyDescent="0.2">
      <c r="A2030">
        <v>2029</v>
      </c>
      <c r="B2030" t="s">
        <v>4116</v>
      </c>
      <c r="C2030" t="s">
        <v>8105</v>
      </c>
      <c r="D2030" t="s">
        <v>14072</v>
      </c>
    </row>
    <row r="2031" spans="1:4" x14ac:dyDescent="0.2">
      <c r="A2031">
        <v>2030</v>
      </c>
      <c r="B2031" t="s">
        <v>4118</v>
      </c>
      <c r="C2031" t="s">
        <v>8106</v>
      </c>
      <c r="D2031" t="s">
        <v>14073</v>
      </c>
    </row>
    <row r="2032" spans="1:4" x14ac:dyDescent="0.2">
      <c r="A2032">
        <v>2031</v>
      </c>
      <c r="B2032" t="s">
        <v>4119</v>
      </c>
      <c r="C2032" t="s">
        <v>8107</v>
      </c>
      <c r="D2032" t="s">
        <v>14074</v>
      </c>
    </row>
    <row r="2033" spans="1:4" x14ac:dyDescent="0.2">
      <c r="A2033">
        <v>2032</v>
      </c>
      <c r="B2033" t="s">
        <v>4122</v>
      </c>
      <c r="C2033" t="s">
        <v>8108</v>
      </c>
      <c r="D2033" t="s">
        <v>14060</v>
      </c>
    </row>
    <row r="2034" spans="1:4" x14ac:dyDescent="0.2">
      <c r="A2034">
        <v>2033</v>
      </c>
      <c r="B2034" t="s">
        <v>4126</v>
      </c>
      <c r="C2034" t="s">
        <v>8109</v>
      </c>
      <c r="D2034" t="s">
        <v>14075</v>
      </c>
    </row>
    <row r="2035" spans="1:4" x14ac:dyDescent="0.2">
      <c r="A2035">
        <v>2034</v>
      </c>
      <c r="B2035" t="s">
        <v>4127</v>
      </c>
      <c r="C2035" t="s">
        <v>8110</v>
      </c>
      <c r="D2035" t="s">
        <v>14076</v>
      </c>
    </row>
    <row r="2036" spans="1:4" x14ac:dyDescent="0.2">
      <c r="A2036">
        <v>2035</v>
      </c>
      <c r="B2036" t="s">
        <v>4128</v>
      </c>
      <c r="C2036" t="s">
        <v>8111</v>
      </c>
      <c r="D2036" t="s">
        <v>14077</v>
      </c>
    </row>
    <row r="2037" spans="1:4" x14ac:dyDescent="0.2">
      <c r="A2037">
        <v>2036</v>
      </c>
      <c r="B2037" t="s">
        <v>4129</v>
      </c>
      <c r="C2037" t="s">
        <v>8112</v>
      </c>
      <c r="D2037" t="s">
        <v>14078</v>
      </c>
    </row>
    <row r="2038" spans="1:4" x14ac:dyDescent="0.2">
      <c r="A2038">
        <v>2037</v>
      </c>
      <c r="B2038" t="s">
        <v>4136</v>
      </c>
      <c r="C2038" t="s">
        <v>8113</v>
      </c>
      <c r="D2038" t="s">
        <v>14079</v>
      </c>
    </row>
    <row r="2039" spans="1:4" x14ac:dyDescent="0.2">
      <c r="A2039">
        <v>2038</v>
      </c>
      <c r="B2039" t="s">
        <v>4141</v>
      </c>
      <c r="C2039" t="s">
        <v>8114</v>
      </c>
      <c r="D2039" t="s">
        <v>14080</v>
      </c>
    </row>
    <row r="2040" spans="1:4" x14ac:dyDescent="0.2">
      <c r="A2040">
        <v>2039</v>
      </c>
      <c r="B2040" t="s">
        <v>4142</v>
      </c>
      <c r="C2040" t="s">
        <v>8115</v>
      </c>
      <c r="D2040" t="s">
        <v>14081</v>
      </c>
    </row>
    <row r="2041" spans="1:4" x14ac:dyDescent="0.2">
      <c r="A2041">
        <v>2040</v>
      </c>
      <c r="B2041" t="s">
        <v>4154</v>
      </c>
      <c r="C2041" t="s">
        <v>8116</v>
      </c>
      <c r="D2041" t="s">
        <v>14082</v>
      </c>
    </row>
    <row r="2042" spans="1:4" x14ac:dyDescent="0.2">
      <c r="A2042">
        <v>2041</v>
      </c>
      <c r="B2042" t="s">
        <v>4155</v>
      </c>
      <c r="C2042" t="s">
        <v>8117</v>
      </c>
      <c r="D2042" t="s">
        <v>14083</v>
      </c>
    </row>
    <row r="2043" spans="1:4" x14ac:dyDescent="0.2">
      <c r="A2043">
        <v>2042</v>
      </c>
      <c r="B2043" t="s">
        <v>4156</v>
      </c>
      <c r="C2043" t="s">
        <v>8118</v>
      </c>
      <c r="D2043" t="s">
        <v>14084</v>
      </c>
    </row>
    <row r="2044" spans="1:4" x14ac:dyDescent="0.2">
      <c r="A2044">
        <v>2043</v>
      </c>
      <c r="B2044" t="s">
        <v>4157</v>
      </c>
      <c r="C2044" t="s">
        <v>8119</v>
      </c>
      <c r="D2044" t="s">
        <v>14085</v>
      </c>
    </row>
    <row r="2045" spans="1:4" x14ac:dyDescent="0.2">
      <c r="A2045">
        <v>2044</v>
      </c>
      <c r="B2045" t="s">
        <v>4158</v>
      </c>
      <c r="C2045" t="s">
        <v>8120</v>
      </c>
      <c r="D2045" t="s">
        <v>14086</v>
      </c>
    </row>
    <row r="2046" spans="1:4" x14ac:dyDescent="0.2">
      <c r="A2046">
        <v>2045</v>
      </c>
      <c r="B2046" t="s">
        <v>4162</v>
      </c>
      <c r="C2046" t="s">
        <v>8121</v>
      </c>
      <c r="D2046" t="s">
        <v>14087</v>
      </c>
    </row>
    <row r="2047" spans="1:4" x14ac:dyDescent="0.2">
      <c r="A2047">
        <v>2046</v>
      </c>
      <c r="B2047" t="s">
        <v>4163</v>
      </c>
      <c r="C2047" t="s">
        <v>8122</v>
      </c>
      <c r="D2047" t="s">
        <v>14088</v>
      </c>
    </row>
    <row r="2048" spans="1:4" x14ac:dyDescent="0.2">
      <c r="A2048">
        <v>2047</v>
      </c>
      <c r="B2048" t="s">
        <v>4164</v>
      </c>
      <c r="C2048" t="s">
        <v>8123</v>
      </c>
      <c r="D2048" t="s">
        <v>14089</v>
      </c>
    </row>
    <row r="2049" spans="1:4" x14ac:dyDescent="0.2">
      <c r="A2049">
        <v>2048</v>
      </c>
      <c r="B2049" t="s">
        <v>4168</v>
      </c>
      <c r="C2049" t="s">
        <v>8124</v>
      </c>
      <c r="D2049" t="s">
        <v>14090</v>
      </c>
    </row>
    <row r="2050" spans="1:4" x14ac:dyDescent="0.2">
      <c r="A2050">
        <v>2049</v>
      </c>
      <c r="B2050" t="s">
        <v>4169</v>
      </c>
      <c r="C2050" t="s">
        <v>8125</v>
      </c>
      <c r="D2050" t="s">
        <v>14091</v>
      </c>
    </row>
    <row r="2051" spans="1:4" x14ac:dyDescent="0.2">
      <c r="A2051">
        <v>2050</v>
      </c>
      <c r="B2051" t="s">
        <v>4170</v>
      </c>
      <c r="C2051" t="s">
        <v>8126</v>
      </c>
      <c r="D2051" t="s">
        <v>14092</v>
      </c>
    </row>
    <row r="2052" spans="1:4" x14ac:dyDescent="0.2">
      <c r="A2052">
        <v>2051</v>
      </c>
      <c r="B2052" t="s">
        <v>4171</v>
      </c>
      <c r="C2052" t="s">
        <v>8127</v>
      </c>
      <c r="D2052" t="s">
        <v>14093</v>
      </c>
    </row>
    <row r="2053" spans="1:4" x14ac:dyDescent="0.2">
      <c r="A2053">
        <v>2052</v>
      </c>
      <c r="B2053" t="s">
        <v>4172</v>
      </c>
      <c r="C2053" t="s">
        <v>8128</v>
      </c>
      <c r="D2053" t="s">
        <v>14094</v>
      </c>
    </row>
    <row r="2054" spans="1:4" x14ac:dyDescent="0.2">
      <c r="A2054">
        <v>2053</v>
      </c>
      <c r="B2054" t="s">
        <v>4173</v>
      </c>
      <c r="C2054" t="s">
        <v>8129</v>
      </c>
      <c r="D2054" t="s">
        <v>14095</v>
      </c>
    </row>
    <row r="2055" spans="1:4" x14ac:dyDescent="0.2">
      <c r="A2055">
        <v>2054</v>
      </c>
      <c r="B2055" t="s">
        <v>4174</v>
      </c>
      <c r="C2055" t="s">
        <v>8130</v>
      </c>
      <c r="D2055" t="s">
        <v>14096</v>
      </c>
    </row>
    <row r="2056" spans="1:4" x14ac:dyDescent="0.2">
      <c r="A2056">
        <v>2055</v>
      </c>
      <c r="B2056" t="s">
        <v>4175</v>
      </c>
      <c r="C2056" t="s">
        <v>8131</v>
      </c>
      <c r="D2056" t="s">
        <v>14097</v>
      </c>
    </row>
    <row r="2057" spans="1:4" x14ac:dyDescent="0.2">
      <c r="A2057">
        <v>2056</v>
      </c>
      <c r="B2057" t="s">
        <v>4176</v>
      </c>
      <c r="C2057" t="s">
        <v>8132</v>
      </c>
      <c r="D2057" t="s">
        <v>14098</v>
      </c>
    </row>
    <row r="2058" spans="1:4" x14ac:dyDescent="0.2">
      <c r="A2058">
        <v>2057</v>
      </c>
      <c r="B2058" t="s">
        <v>4177</v>
      </c>
      <c r="C2058" t="s">
        <v>8133</v>
      </c>
      <c r="D2058" t="s">
        <v>14099</v>
      </c>
    </row>
    <row r="2059" spans="1:4" x14ac:dyDescent="0.2">
      <c r="A2059">
        <v>2058</v>
      </c>
      <c r="B2059" t="s">
        <v>4180</v>
      </c>
      <c r="C2059" t="s">
        <v>8134</v>
      </c>
      <c r="D2059" t="s">
        <v>14100</v>
      </c>
    </row>
    <row r="2060" spans="1:4" x14ac:dyDescent="0.2">
      <c r="A2060">
        <v>2059</v>
      </c>
      <c r="B2060" t="s">
        <v>4181</v>
      </c>
      <c r="C2060" t="s">
        <v>8135</v>
      </c>
      <c r="D2060" t="s">
        <v>14101</v>
      </c>
    </row>
    <row r="2061" spans="1:4" x14ac:dyDescent="0.2">
      <c r="A2061">
        <v>2060</v>
      </c>
      <c r="B2061" t="s">
        <v>4182</v>
      </c>
      <c r="C2061" t="s">
        <v>8136</v>
      </c>
      <c r="D2061" t="s">
        <v>14102</v>
      </c>
    </row>
    <row r="2062" spans="1:4" x14ac:dyDescent="0.2">
      <c r="A2062">
        <v>2061</v>
      </c>
      <c r="B2062" t="s">
        <v>4183</v>
      </c>
      <c r="C2062" t="s">
        <v>8137</v>
      </c>
      <c r="D2062" t="s">
        <v>14103</v>
      </c>
    </row>
    <row r="2063" spans="1:4" x14ac:dyDescent="0.2">
      <c r="A2063">
        <v>2062</v>
      </c>
      <c r="B2063" t="s">
        <v>4184</v>
      </c>
      <c r="C2063" t="s">
        <v>8138</v>
      </c>
      <c r="D2063" t="s">
        <v>14104</v>
      </c>
    </row>
    <row r="2064" spans="1:4" x14ac:dyDescent="0.2">
      <c r="A2064">
        <v>2063</v>
      </c>
      <c r="B2064" t="s">
        <v>4185</v>
      </c>
      <c r="C2064" t="s">
        <v>8139</v>
      </c>
      <c r="D2064" t="s">
        <v>14105</v>
      </c>
    </row>
    <row r="2065" spans="1:4" x14ac:dyDescent="0.2">
      <c r="A2065">
        <v>2064</v>
      </c>
      <c r="B2065" t="s">
        <v>4186</v>
      </c>
      <c r="C2065" t="s">
        <v>8140</v>
      </c>
      <c r="D2065" t="s">
        <v>14106</v>
      </c>
    </row>
    <row r="2066" spans="1:4" x14ac:dyDescent="0.2">
      <c r="A2066">
        <v>2065</v>
      </c>
      <c r="B2066" t="s">
        <v>4187</v>
      </c>
      <c r="C2066" t="s">
        <v>8141</v>
      </c>
      <c r="D2066" t="s">
        <v>14107</v>
      </c>
    </row>
    <row r="2067" spans="1:4" x14ac:dyDescent="0.2">
      <c r="A2067">
        <v>2066</v>
      </c>
      <c r="B2067" t="s">
        <v>4188</v>
      </c>
      <c r="C2067" t="s">
        <v>8142</v>
      </c>
      <c r="D2067" t="s">
        <v>14108</v>
      </c>
    </row>
    <row r="2068" spans="1:4" x14ac:dyDescent="0.2">
      <c r="A2068">
        <v>2067</v>
      </c>
      <c r="B2068" t="s">
        <v>4189</v>
      </c>
      <c r="C2068" t="s">
        <v>8143</v>
      </c>
      <c r="D2068" t="s">
        <v>14109</v>
      </c>
    </row>
    <row r="2069" spans="1:4" x14ac:dyDescent="0.2">
      <c r="A2069">
        <v>2068</v>
      </c>
      <c r="B2069" t="s">
        <v>4190</v>
      </c>
      <c r="C2069" t="s">
        <v>8144</v>
      </c>
      <c r="D2069" t="s">
        <v>14110</v>
      </c>
    </row>
    <row r="2070" spans="1:4" x14ac:dyDescent="0.2">
      <c r="A2070">
        <v>2069</v>
      </c>
      <c r="B2070" t="s">
        <v>4191</v>
      </c>
      <c r="C2070" t="s">
        <v>8145</v>
      </c>
      <c r="D2070" t="s">
        <v>14111</v>
      </c>
    </row>
    <row r="2071" spans="1:4" x14ac:dyDescent="0.2">
      <c r="A2071">
        <v>2070</v>
      </c>
      <c r="B2071" t="s">
        <v>4192</v>
      </c>
      <c r="C2071" t="s">
        <v>8146</v>
      </c>
      <c r="D2071" t="s">
        <v>14112</v>
      </c>
    </row>
    <row r="2072" spans="1:4" x14ac:dyDescent="0.2">
      <c r="A2072">
        <v>2071</v>
      </c>
      <c r="B2072" t="s">
        <v>4193</v>
      </c>
      <c r="C2072" t="s">
        <v>8147</v>
      </c>
      <c r="D2072" t="s">
        <v>14113</v>
      </c>
    </row>
    <row r="2073" spans="1:4" x14ac:dyDescent="0.2">
      <c r="A2073">
        <v>2072</v>
      </c>
      <c r="B2073" t="s">
        <v>4194</v>
      </c>
      <c r="C2073" t="s">
        <v>8148</v>
      </c>
      <c r="D2073" t="s">
        <v>14114</v>
      </c>
    </row>
    <row r="2074" spans="1:4" x14ac:dyDescent="0.2">
      <c r="A2074">
        <v>2073</v>
      </c>
      <c r="B2074" t="s">
        <v>4195</v>
      </c>
      <c r="C2074" t="s">
        <v>8149</v>
      </c>
      <c r="D2074" t="s">
        <v>14115</v>
      </c>
    </row>
    <row r="2075" spans="1:4" x14ac:dyDescent="0.2">
      <c r="A2075">
        <v>2074</v>
      </c>
      <c r="B2075" t="s">
        <v>4196</v>
      </c>
      <c r="C2075" t="s">
        <v>8150</v>
      </c>
      <c r="D2075" t="s">
        <v>14116</v>
      </c>
    </row>
    <row r="2076" spans="1:4" x14ac:dyDescent="0.2">
      <c r="A2076">
        <v>2075</v>
      </c>
      <c r="B2076" t="s">
        <v>4197</v>
      </c>
      <c r="C2076" t="s">
        <v>8151</v>
      </c>
      <c r="D2076" t="s">
        <v>14117</v>
      </c>
    </row>
    <row r="2077" spans="1:4" x14ac:dyDescent="0.2">
      <c r="A2077">
        <v>2076</v>
      </c>
      <c r="B2077" t="s">
        <v>4198</v>
      </c>
      <c r="C2077" t="s">
        <v>8152</v>
      </c>
      <c r="D2077" t="s">
        <v>14118</v>
      </c>
    </row>
    <row r="2078" spans="1:4" x14ac:dyDescent="0.2">
      <c r="A2078">
        <v>2077</v>
      </c>
      <c r="B2078" t="s">
        <v>4199</v>
      </c>
      <c r="C2078" t="s">
        <v>8153</v>
      </c>
      <c r="D2078" t="s">
        <v>14119</v>
      </c>
    </row>
    <row r="2079" spans="1:4" x14ac:dyDescent="0.2">
      <c r="A2079">
        <v>2078</v>
      </c>
      <c r="B2079" t="s">
        <v>4200</v>
      </c>
      <c r="C2079" t="s">
        <v>8154</v>
      </c>
      <c r="D2079" t="s">
        <v>14120</v>
      </c>
    </row>
    <row r="2080" spans="1:4" x14ac:dyDescent="0.2">
      <c r="A2080">
        <v>2079</v>
      </c>
      <c r="B2080" t="s">
        <v>4201</v>
      </c>
      <c r="C2080" t="s">
        <v>8155</v>
      </c>
      <c r="D2080" t="s">
        <v>14121</v>
      </c>
    </row>
    <row r="2081" spans="1:4" x14ac:dyDescent="0.2">
      <c r="A2081">
        <v>2080</v>
      </c>
      <c r="B2081" t="s">
        <v>4202</v>
      </c>
      <c r="C2081" t="s">
        <v>8156</v>
      </c>
      <c r="D2081" t="s">
        <v>14122</v>
      </c>
    </row>
    <row r="2082" spans="1:4" x14ac:dyDescent="0.2">
      <c r="A2082">
        <v>2081</v>
      </c>
      <c r="B2082" t="s">
        <v>4203</v>
      </c>
      <c r="C2082" t="s">
        <v>8157</v>
      </c>
      <c r="D2082" t="s">
        <v>14123</v>
      </c>
    </row>
    <row r="2083" spans="1:4" x14ac:dyDescent="0.2">
      <c r="A2083">
        <v>2082</v>
      </c>
      <c r="B2083" t="s">
        <v>4204</v>
      </c>
      <c r="C2083" t="s">
        <v>8158</v>
      </c>
      <c r="D2083" t="s">
        <v>14124</v>
      </c>
    </row>
    <row r="2084" spans="1:4" x14ac:dyDescent="0.2">
      <c r="A2084">
        <v>2083</v>
      </c>
      <c r="B2084" t="s">
        <v>4205</v>
      </c>
      <c r="C2084" t="s">
        <v>8159</v>
      </c>
      <c r="D2084" t="s">
        <v>14125</v>
      </c>
    </row>
    <row r="2085" spans="1:4" x14ac:dyDescent="0.2">
      <c r="A2085">
        <v>2084</v>
      </c>
      <c r="B2085" t="s">
        <v>4206</v>
      </c>
      <c r="C2085" t="s">
        <v>8160</v>
      </c>
      <c r="D2085" t="s">
        <v>14126</v>
      </c>
    </row>
    <row r="2086" spans="1:4" x14ac:dyDescent="0.2">
      <c r="A2086">
        <v>2085</v>
      </c>
      <c r="B2086" t="s">
        <v>4220</v>
      </c>
      <c r="C2086" t="s">
        <v>8161</v>
      </c>
      <c r="D2086" t="s">
        <v>14127</v>
      </c>
    </row>
    <row r="2087" spans="1:4" x14ac:dyDescent="0.2">
      <c r="A2087">
        <v>2086</v>
      </c>
      <c r="B2087" t="s">
        <v>4221</v>
      </c>
      <c r="C2087" t="s">
        <v>8162</v>
      </c>
      <c r="D2087" t="s">
        <v>14127</v>
      </c>
    </row>
    <row r="2088" spans="1:4" x14ac:dyDescent="0.2">
      <c r="A2088">
        <v>2087</v>
      </c>
      <c r="B2088" t="s">
        <v>4222</v>
      </c>
      <c r="C2088" t="s">
        <v>8163</v>
      </c>
      <c r="D2088" t="s">
        <v>14128</v>
      </c>
    </row>
    <row r="2089" spans="1:4" x14ac:dyDescent="0.2">
      <c r="A2089">
        <v>2088</v>
      </c>
      <c r="B2089" t="s">
        <v>4223</v>
      </c>
      <c r="C2089" t="s">
        <v>8164</v>
      </c>
      <c r="D2089" t="s">
        <v>14129</v>
      </c>
    </row>
    <row r="2090" spans="1:4" x14ac:dyDescent="0.2">
      <c r="A2090">
        <v>2089</v>
      </c>
      <c r="B2090" t="s">
        <v>4224</v>
      </c>
      <c r="C2090" t="s">
        <v>8165</v>
      </c>
      <c r="D2090" t="s">
        <v>14130</v>
      </c>
    </row>
    <row r="2091" spans="1:4" x14ac:dyDescent="0.2">
      <c r="A2091">
        <v>2090</v>
      </c>
      <c r="B2091" t="s">
        <v>4225</v>
      </c>
      <c r="C2091" t="s">
        <v>8166</v>
      </c>
      <c r="D2091" t="s">
        <v>14131</v>
      </c>
    </row>
    <row r="2092" spans="1:4" x14ac:dyDescent="0.2">
      <c r="A2092">
        <v>2091</v>
      </c>
      <c r="B2092" t="s">
        <v>4226</v>
      </c>
      <c r="C2092" t="s">
        <v>8167</v>
      </c>
      <c r="D2092" t="s">
        <v>14132</v>
      </c>
    </row>
    <row r="2093" spans="1:4" x14ac:dyDescent="0.2">
      <c r="A2093">
        <v>2092</v>
      </c>
      <c r="B2093" t="s">
        <v>4227</v>
      </c>
      <c r="C2093" t="s">
        <v>8168</v>
      </c>
      <c r="D2093" t="s">
        <v>14133</v>
      </c>
    </row>
    <row r="2094" spans="1:4" x14ac:dyDescent="0.2">
      <c r="A2094">
        <v>2093</v>
      </c>
      <c r="B2094" t="s">
        <v>4228</v>
      </c>
      <c r="C2094" t="s">
        <v>8169</v>
      </c>
      <c r="D2094" t="s">
        <v>14134</v>
      </c>
    </row>
    <row r="2095" spans="1:4" x14ac:dyDescent="0.2">
      <c r="A2095">
        <v>2094</v>
      </c>
      <c r="B2095" t="s">
        <v>4229</v>
      </c>
      <c r="C2095" t="s">
        <v>8170</v>
      </c>
      <c r="D2095" t="s">
        <v>14135</v>
      </c>
    </row>
    <row r="2096" spans="1:4" x14ac:dyDescent="0.2">
      <c r="A2096">
        <v>2095</v>
      </c>
      <c r="B2096" t="s">
        <v>4230</v>
      </c>
      <c r="C2096" t="s">
        <v>8171</v>
      </c>
      <c r="D2096" t="s">
        <v>14136</v>
      </c>
    </row>
    <row r="2097" spans="1:4" x14ac:dyDescent="0.2">
      <c r="A2097">
        <v>2096</v>
      </c>
      <c r="B2097" t="s">
        <v>4231</v>
      </c>
      <c r="C2097" t="s">
        <v>8172</v>
      </c>
      <c r="D2097" t="s">
        <v>14137</v>
      </c>
    </row>
    <row r="2098" spans="1:4" x14ac:dyDescent="0.2">
      <c r="A2098">
        <v>2097</v>
      </c>
      <c r="B2098" t="s">
        <v>4234</v>
      </c>
      <c r="C2098" t="s">
        <v>8173</v>
      </c>
      <c r="D2098" t="s">
        <v>14138</v>
      </c>
    </row>
    <row r="2099" spans="1:4" x14ac:dyDescent="0.2">
      <c r="A2099">
        <v>2098</v>
      </c>
      <c r="B2099" t="s">
        <v>4235</v>
      </c>
      <c r="C2099" t="s">
        <v>8174</v>
      </c>
      <c r="D2099" t="s">
        <v>14139</v>
      </c>
    </row>
    <row r="2100" spans="1:4" x14ac:dyDescent="0.2">
      <c r="A2100">
        <v>2099</v>
      </c>
      <c r="B2100" t="s">
        <v>4236</v>
      </c>
      <c r="C2100" t="s">
        <v>8175</v>
      </c>
      <c r="D2100" t="s">
        <v>14140</v>
      </c>
    </row>
    <row r="2101" spans="1:4" x14ac:dyDescent="0.2">
      <c r="A2101">
        <v>2100</v>
      </c>
      <c r="B2101" t="s">
        <v>4237</v>
      </c>
      <c r="C2101" t="s">
        <v>8176</v>
      </c>
      <c r="D2101" t="s">
        <v>14141</v>
      </c>
    </row>
    <row r="2102" spans="1:4" x14ac:dyDescent="0.2">
      <c r="A2102">
        <v>2101</v>
      </c>
      <c r="B2102" t="s">
        <v>4241</v>
      </c>
      <c r="C2102" t="s">
        <v>8177</v>
      </c>
      <c r="D2102" t="s">
        <v>14142</v>
      </c>
    </row>
    <row r="2103" spans="1:4" x14ac:dyDescent="0.2">
      <c r="A2103">
        <v>2102</v>
      </c>
      <c r="B2103" t="s">
        <v>4246</v>
      </c>
      <c r="C2103" t="s">
        <v>8178</v>
      </c>
      <c r="D2103" t="s">
        <v>14143</v>
      </c>
    </row>
    <row r="2104" spans="1:4" x14ac:dyDescent="0.2">
      <c r="A2104">
        <v>2103</v>
      </c>
      <c r="B2104" t="s">
        <v>4248</v>
      </c>
      <c r="C2104" t="s">
        <v>8179</v>
      </c>
      <c r="D2104" t="s">
        <v>14144</v>
      </c>
    </row>
    <row r="2105" spans="1:4" x14ac:dyDescent="0.2">
      <c r="A2105">
        <v>2104</v>
      </c>
      <c r="B2105" t="s">
        <v>4249</v>
      </c>
      <c r="C2105" t="s">
        <v>8180</v>
      </c>
      <c r="D2105" t="s">
        <v>14145</v>
      </c>
    </row>
    <row r="2106" spans="1:4" x14ac:dyDescent="0.2">
      <c r="A2106">
        <v>2105</v>
      </c>
      <c r="B2106" t="s">
        <v>4250</v>
      </c>
      <c r="C2106" t="s">
        <v>8181</v>
      </c>
      <c r="D2106" t="s">
        <v>14146</v>
      </c>
    </row>
    <row r="2107" spans="1:4" x14ac:dyDescent="0.2">
      <c r="A2107">
        <v>2106</v>
      </c>
      <c r="B2107" t="s">
        <v>4251</v>
      </c>
      <c r="C2107" t="s">
        <v>8182</v>
      </c>
      <c r="D2107" t="s">
        <v>14147</v>
      </c>
    </row>
    <row r="2108" spans="1:4" x14ac:dyDescent="0.2">
      <c r="A2108">
        <v>2107</v>
      </c>
      <c r="B2108" t="s">
        <v>4252</v>
      </c>
      <c r="C2108" t="s">
        <v>8183</v>
      </c>
      <c r="D2108" t="s">
        <v>14148</v>
      </c>
    </row>
    <row r="2109" spans="1:4" x14ac:dyDescent="0.2">
      <c r="A2109">
        <v>2108</v>
      </c>
      <c r="B2109" t="s">
        <v>4272</v>
      </c>
      <c r="C2109" t="s">
        <v>8184</v>
      </c>
      <c r="D2109" t="s">
        <v>14149</v>
      </c>
    </row>
    <row r="2110" spans="1:4" x14ac:dyDescent="0.2">
      <c r="A2110">
        <v>2109</v>
      </c>
      <c r="B2110" t="s">
        <v>4273</v>
      </c>
      <c r="C2110" t="s">
        <v>8185</v>
      </c>
      <c r="D2110" t="s">
        <v>14150</v>
      </c>
    </row>
    <row r="2111" spans="1:4" x14ac:dyDescent="0.2">
      <c r="A2111">
        <v>2110</v>
      </c>
      <c r="B2111" t="s">
        <v>4274</v>
      </c>
      <c r="C2111" t="s">
        <v>8186</v>
      </c>
      <c r="D2111" t="s">
        <v>14151</v>
      </c>
    </row>
    <row r="2112" spans="1:4" x14ac:dyDescent="0.2">
      <c r="A2112">
        <v>2111</v>
      </c>
      <c r="B2112" t="s">
        <v>4275</v>
      </c>
      <c r="C2112" t="s">
        <v>8187</v>
      </c>
      <c r="D2112" t="s">
        <v>14152</v>
      </c>
    </row>
    <row r="2113" spans="1:4" x14ac:dyDescent="0.2">
      <c r="A2113">
        <v>2112</v>
      </c>
      <c r="B2113" t="s">
        <v>4276</v>
      </c>
      <c r="C2113" t="s">
        <v>8188</v>
      </c>
      <c r="D2113" t="s">
        <v>14153</v>
      </c>
    </row>
    <row r="2114" spans="1:4" x14ac:dyDescent="0.2">
      <c r="A2114">
        <v>2113</v>
      </c>
      <c r="B2114" t="s">
        <v>4292</v>
      </c>
      <c r="C2114" t="s">
        <v>8189</v>
      </c>
      <c r="D2114" t="s">
        <v>14154</v>
      </c>
    </row>
    <row r="2115" spans="1:4" x14ac:dyDescent="0.2">
      <c r="A2115">
        <v>2114</v>
      </c>
      <c r="B2115" t="s">
        <v>4293</v>
      </c>
      <c r="C2115" t="s">
        <v>8190</v>
      </c>
      <c r="D2115" t="s">
        <v>14155</v>
      </c>
    </row>
    <row r="2116" spans="1:4" x14ac:dyDescent="0.2">
      <c r="A2116">
        <v>2115</v>
      </c>
      <c r="B2116" t="s">
        <v>4294</v>
      </c>
      <c r="C2116" t="s">
        <v>8191</v>
      </c>
      <c r="D2116" t="s">
        <v>14156</v>
      </c>
    </row>
    <row r="2117" spans="1:4" x14ac:dyDescent="0.2">
      <c r="A2117">
        <v>2116</v>
      </c>
      <c r="B2117" t="s">
        <v>4296</v>
      </c>
      <c r="C2117" t="s">
        <v>8192</v>
      </c>
      <c r="D2117" t="s">
        <v>14157</v>
      </c>
    </row>
    <row r="2118" spans="1:4" x14ac:dyDescent="0.2">
      <c r="A2118">
        <v>2117</v>
      </c>
      <c r="B2118" t="s">
        <v>4303</v>
      </c>
      <c r="C2118" t="s">
        <v>8193</v>
      </c>
      <c r="D2118" t="s">
        <v>14158</v>
      </c>
    </row>
    <row r="2119" spans="1:4" x14ac:dyDescent="0.2">
      <c r="A2119">
        <v>2118</v>
      </c>
      <c r="B2119" t="s">
        <v>4304</v>
      </c>
      <c r="C2119" t="s">
        <v>8194</v>
      </c>
      <c r="D2119" t="s">
        <v>14159</v>
      </c>
    </row>
    <row r="2120" spans="1:4" x14ac:dyDescent="0.2">
      <c r="A2120">
        <v>2119</v>
      </c>
      <c r="B2120" t="s">
        <v>4305</v>
      </c>
      <c r="C2120" t="s">
        <v>8195</v>
      </c>
      <c r="D2120" t="s">
        <v>14160</v>
      </c>
    </row>
    <row r="2121" spans="1:4" x14ac:dyDescent="0.2">
      <c r="A2121">
        <v>2120</v>
      </c>
      <c r="B2121" t="s">
        <v>4306</v>
      </c>
      <c r="C2121" t="s">
        <v>8196</v>
      </c>
      <c r="D2121" t="s">
        <v>14161</v>
      </c>
    </row>
    <row r="2122" spans="1:4" x14ac:dyDescent="0.2">
      <c r="A2122">
        <v>2121</v>
      </c>
      <c r="B2122" t="s">
        <v>4307</v>
      </c>
      <c r="C2122" t="s">
        <v>8197</v>
      </c>
      <c r="D2122" t="s">
        <v>14162</v>
      </c>
    </row>
    <row r="2123" spans="1:4" x14ac:dyDescent="0.2">
      <c r="A2123">
        <v>2122</v>
      </c>
      <c r="B2123" t="s">
        <v>4308</v>
      </c>
      <c r="C2123" t="s">
        <v>8198</v>
      </c>
      <c r="D2123" t="s">
        <v>14163</v>
      </c>
    </row>
    <row r="2124" spans="1:4" x14ac:dyDescent="0.2">
      <c r="A2124">
        <v>2123</v>
      </c>
      <c r="B2124" t="s">
        <v>4309</v>
      </c>
      <c r="C2124" t="s">
        <v>8199</v>
      </c>
      <c r="D2124" t="s">
        <v>14164</v>
      </c>
    </row>
    <row r="2125" spans="1:4" x14ac:dyDescent="0.2">
      <c r="A2125">
        <v>2124</v>
      </c>
      <c r="B2125" t="s">
        <v>4310</v>
      </c>
      <c r="C2125" t="s">
        <v>8200</v>
      </c>
      <c r="D2125" t="s">
        <v>14165</v>
      </c>
    </row>
    <row r="2126" spans="1:4" x14ac:dyDescent="0.2">
      <c r="A2126">
        <v>2125</v>
      </c>
      <c r="B2126" t="s">
        <v>4311</v>
      </c>
      <c r="C2126" t="s">
        <v>8201</v>
      </c>
      <c r="D2126" t="s">
        <v>14166</v>
      </c>
    </row>
    <row r="2127" spans="1:4" x14ac:dyDescent="0.2">
      <c r="A2127">
        <v>2126</v>
      </c>
      <c r="B2127" t="s">
        <v>4312</v>
      </c>
      <c r="C2127" t="s">
        <v>8202</v>
      </c>
      <c r="D2127" t="s">
        <v>14167</v>
      </c>
    </row>
    <row r="2128" spans="1:4" x14ac:dyDescent="0.2">
      <c r="A2128">
        <v>2127</v>
      </c>
      <c r="B2128" t="s">
        <v>4313</v>
      </c>
      <c r="C2128" t="s">
        <v>8203</v>
      </c>
      <c r="D2128" t="s">
        <v>14168</v>
      </c>
    </row>
    <row r="2129" spans="1:4" x14ac:dyDescent="0.2">
      <c r="A2129">
        <v>2128</v>
      </c>
      <c r="B2129" t="s">
        <v>4314</v>
      </c>
      <c r="C2129" t="s">
        <v>8204</v>
      </c>
      <c r="D2129" t="s">
        <v>14169</v>
      </c>
    </row>
    <row r="2130" spans="1:4" x14ac:dyDescent="0.2">
      <c r="A2130">
        <v>2129</v>
      </c>
      <c r="B2130" t="s">
        <v>4315</v>
      </c>
      <c r="C2130" t="s">
        <v>8205</v>
      </c>
      <c r="D2130" t="s">
        <v>14170</v>
      </c>
    </row>
    <row r="2131" spans="1:4" x14ac:dyDescent="0.2">
      <c r="A2131">
        <v>2130</v>
      </c>
      <c r="B2131" t="s">
        <v>4316</v>
      </c>
      <c r="C2131" t="s">
        <v>8206</v>
      </c>
      <c r="D2131" t="s">
        <v>14171</v>
      </c>
    </row>
    <row r="2132" spans="1:4" x14ac:dyDescent="0.2">
      <c r="A2132">
        <v>2131</v>
      </c>
      <c r="B2132" t="s">
        <v>4317</v>
      </c>
      <c r="C2132" t="s">
        <v>8207</v>
      </c>
      <c r="D2132" t="s">
        <v>14172</v>
      </c>
    </row>
    <row r="2133" spans="1:4" x14ac:dyDescent="0.2">
      <c r="A2133">
        <v>2132</v>
      </c>
      <c r="B2133" t="s">
        <v>4318</v>
      </c>
      <c r="C2133" t="s">
        <v>8208</v>
      </c>
      <c r="D2133" t="s">
        <v>14173</v>
      </c>
    </row>
    <row r="2134" spans="1:4" x14ac:dyDescent="0.2">
      <c r="A2134">
        <v>2133</v>
      </c>
      <c r="B2134" t="s">
        <v>4319</v>
      </c>
      <c r="C2134" t="s">
        <v>8209</v>
      </c>
      <c r="D2134" t="s">
        <v>14174</v>
      </c>
    </row>
    <row r="2135" spans="1:4" x14ac:dyDescent="0.2">
      <c r="A2135">
        <v>2134</v>
      </c>
      <c r="B2135" t="s">
        <v>4320</v>
      </c>
      <c r="C2135" t="s">
        <v>8210</v>
      </c>
      <c r="D2135" t="s">
        <v>14175</v>
      </c>
    </row>
    <row r="2136" spans="1:4" x14ac:dyDescent="0.2">
      <c r="A2136">
        <v>2135</v>
      </c>
      <c r="B2136" t="s">
        <v>4321</v>
      </c>
      <c r="C2136" t="s">
        <v>8211</v>
      </c>
      <c r="D2136" t="s">
        <v>14176</v>
      </c>
    </row>
    <row r="2137" spans="1:4" x14ac:dyDescent="0.2">
      <c r="A2137">
        <v>2136</v>
      </c>
      <c r="B2137" t="s">
        <v>4322</v>
      </c>
      <c r="C2137" t="s">
        <v>8212</v>
      </c>
      <c r="D2137" t="s">
        <v>14177</v>
      </c>
    </row>
    <row r="2138" spans="1:4" x14ac:dyDescent="0.2">
      <c r="A2138">
        <v>2137</v>
      </c>
      <c r="B2138" t="s">
        <v>4323</v>
      </c>
      <c r="C2138" t="s">
        <v>8213</v>
      </c>
      <c r="D2138" t="s">
        <v>14178</v>
      </c>
    </row>
    <row r="2139" spans="1:4" x14ac:dyDescent="0.2">
      <c r="A2139">
        <v>2138</v>
      </c>
      <c r="B2139" t="s">
        <v>4324</v>
      </c>
      <c r="C2139" t="s">
        <v>8214</v>
      </c>
      <c r="D2139" t="s">
        <v>14179</v>
      </c>
    </row>
    <row r="2140" spans="1:4" x14ac:dyDescent="0.2">
      <c r="A2140">
        <v>2139</v>
      </c>
      <c r="B2140" t="s">
        <v>4325</v>
      </c>
      <c r="C2140" t="s">
        <v>8215</v>
      </c>
      <c r="D2140" t="s">
        <v>14180</v>
      </c>
    </row>
    <row r="2141" spans="1:4" x14ac:dyDescent="0.2">
      <c r="A2141">
        <v>2140</v>
      </c>
      <c r="B2141" t="s">
        <v>4326</v>
      </c>
      <c r="C2141" t="s">
        <v>8216</v>
      </c>
      <c r="D2141" t="s">
        <v>14181</v>
      </c>
    </row>
    <row r="2142" spans="1:4" x14ac:dyDescent="0.2">
      <c r="A2142">
        <v>2141</v>
      </c>
      <c r="B2142" t="s">
        <v>4327</v>
      </c>
      <c r="C2142" t="s">
        <v>8217</v>
      </c>
      <c r="D2142" t="s">
        <v>14182</v>
      </c>
    </row>
    <row r="2143" spans="1:4" x14ac:dyDescent="0.2">
      <c r="A2143">
        <v>2142</v>
      </c>
      <c r="B2143" t="s">
        <v>4328</v>
      </c>
      <c r="C2143" t="s">
        <v>8218</v>
      </c>
      <c r="D2143" t="s">
        <v>14183</v>
      </c>
    </row>
    <row r="2144" spans="1:4" x14ac:dyDescent="0.2">
      <c r="A2144">
        <v>2143</v>
      </c>
      <c r="B2144" t="s">
        <v>4329</v>
      </c>
      <c r="C2144" t="s">
        <v>8219</v>
      </c>
      <c r="D2144" t="s">
        <v>14184</v>
      </c>
    </row>
    <row r="2145" spans="1:4" x14ac:dyDescent="0.2">
      <c r="A2145">
        <v>2144</v>
      </c>
      <c r="B2145" t="s">
        <v>4330</v>
      </c>
      <c r="C2145" t="s">
        <v>8220</v>
      </c>
      <c r="D2145" t="s">
        <v>14185</v>
      </c>
    </row>
    <row r="2146" spans="1:4" x14ac:dyDescent="0.2">
      <c r="A2146">
        <v>2145</v>
      </c>
      <c r="B2146" t="s">
        <v>4331</v>
      </c>
      <c r="C2146" t="s">
        <v>8221</v>
      </c>
      <c r="D2146" t="s">
        <v>14186</v>
      </c>
    </row>
    <row r="2147" spans="1:4" x14ac:dyDescent="0.2">
      <c r="A2147">
        <v>2146</v>
      </c>
      <c r="B2147" t="s">
        <v>4332</v>
      </c>
      <c r="C2147" t="s">
        <v>8222</v>
      </c>
      <c r="D2147" t="s">
        <v>14187</v>
      </c>
    </row>
    <row r="2148" spans="1:4" x14ac:dyDescent="0.2">
      <c r="A2148">
        <v>2147</v>
      </c>
      <c r="B2148" t="s">
        <v>4333</v>
      </c>
      <c r="C2148" t="s">
        <v>8223</v>
      </c>
      <c r="D2148" t="s">
        <v>14188</v>
      </c>
    </row>
    <row r="2149" spans="1:4" x14ac:dyDescent="0.2">
      <c r="A2149">
        <v>2148</v>
      </c>
      <c r="B2149" t="s">
        <v>4334</v>
      </c>
      <c r="C2149" t="s">
        <v>8224</v>
      </c>
      <c r="D2149" t="s">
        <v>14189</v>
      </c>
    </row>
    <row r="2150" spans="1:4" x14ac:dyDescent="0.2">
      <c r="A2150">
        <v>2149</v>
      </c>
      <c r="B2150" t="s">
        <v>4335</v>
      </c>
      <c r="C2150" t="s">
        <v>8225</v>
      </c>
      <c r="D2150" t="s">
        <v>14190</v>
      </c>
    </row>
    <row r="2151" spans="1:4" x14ac:dyDescent="0.2">
      <c r="A2151">
        <v>2150</v>
      </c>
      <c r="B2151" t="s">
        <v>4336</v>
      </c>
      <c r="C2151" t="s">
        <v>8226</v>
      </c>
      <c r="D2151" t="s">
        <v>14191</v>
      </c>
    </row>
    <row r="2152" spans="1:4" x14ac:dyDescent="0.2">
      <c r="A2152">
        <v>2151</v>
      </c>
      <c r="B2152" t="s">
        <v>4337</v>
      </c>
      <c r="C2152" t="s">
        <v>8227</v>
      </c>
      <c r="D2152" t="s">
        <v>14192</v>
      </c>
    </row>
    <row r="2153" spans="1:4" x14ac:dyDescent="0.2">
      <c r="A2153">
        <v>2152</v>
      </c>
      <c r="B2153" t="s">
        <v>4338</v>
      </c>
      <c r="C2153" t="s">
        <v>8228</v>
      </c>
      <c r="D2153" t="s">
        <v>14193</v>
      </c>
    </row>
    <row r="2154" spans="1:4" x14ac:dyDescent="0.2">
      <c r="A2154">
        <v>2153</v>
      </c>
      <c r="B2154" t="s">
        <v>4339</v>
      </c>
      <c r="C2154" t="s">
        <v>8229</v>
      </c>
      <c r="D2154" t="s">
        <v>14194</v>
      </c>
    </row>
    <row r="2155" spans="1:4" x14ac:dyDescent="0.2">
      <c r="A2155">
        <v>2154</v>
      </c>
      <c r="B2155" t="s">
        <v>4340</v>
      </c>
      <c r="C2155" t="s">
        <v>8230</v>
      </c>
      <c r="D2155" t="s">
        <v>14195</v>
      </c>
    </row>
    <row r="2156" spans="1:4" x14ac:dyDescent="0.2">
      <c r="A2156">
        <v>2155</v>
      </c>
      <c r="B2156" t="s">
        <v>4341</v>
      </c>
      <c r="C2156" t="s">
        <v>8231</v>
      </c>
      <c r="D2156" t="s">
        <v>14196</v>
      </c>
    </row>
    <row r="2157" spans="1:4" x14ac:dyDescent="0.2">
      <c r="A2157">
        <v>2156</v>
      </c>
      <c r="B2157" t="s">
        <v>4342</v>
      </c>
      <c r="C2157" t="s">
        <v>8232</v>
      </c>
      <c r="D2157" t="s">
        <v>14197</v>
      </c>
    </row>
    <row r="2158" spans="1:4" x14ac:dyDescent="0.2">
      <c r="A2158">
        <v>2157</v>
      </c>
      <c r="B2158" t="s">
        <v>4343</v>
      </c>
      <c r="C2158" t="s">
        <v>8233</v>
      </c>
      <c r="D2158" t="s">
        <v>14198</v>
      </c>
    </row>
    <row r="2159" spans="1:4" x14ac:dyDescent="0.2">
      <c r="A2159">
        <v>2158</v>
      </c>
      <c r="B2159" t="s">
        <v>4344</v>
      </c>
      <c r="C2159" t="s">
        <v>8234</v>
      </c>
      <c r="D2159" t="s">
        <v>14199</v>
      </c>
    </row>
    <row r="2160" spans="1:4" x14ac:dyDescent="0.2">
      <c r="A2160">
        <v>2159</v>
      </c>
      <c r="B2160" t="s">
        <v>4345</v>
      </c>
      <c r="C2160" t="s">
        <v>8235</v>
      </c>
      <c r="D2160" t="s">
        <v>14200</v>
      </c>
    </row>
    <row r="2161" spans="1:4" x14ac:dyDescent="0.2">
      <c r="A2161">
        <v>2160</v>
      </c>
      <c r="B2161" t="s">
        <v>4346</v>
      </c>
      <c r="C2161" t="s">
        <v>8236</v>
      </c>
      <c r="D2161" t="s">
        <v>14201</v>
      </c>
    </row>
    <row r="2162" spans="1:4" x14ac:dyDescent="0.2">
      <c r="A2162">
        <v>2161</v>
      </c>
      <c r="B2162" t="s">
        <v>4347</v>
      </c>
      <c r="C2162" t="s">
        <v>8237</v>
      </c>
      <c r="D2162" t="s">
        <v>14202</v>
      </c>
    </row>
    <row r="2163" spans="1:4" x14ac:dyDescent="0.2">
      <c r="A2163">
        <v>2162</v>
      </c>
      <c r="B2163" t="s">
        <v>4348</v>
      </c>
      <c r="C2163" t="s">
        <v>8238</v>
      </c>
      <c r="D2163" t="s">
        <v>14203</v>
      </c>
    </row>
    <row r="2164" spans="1:4" x14ac:dyDescent="0.2">
      <c r="A2164">
        <v>2163</v>
      </c>
      <c r="B2164" t="s">
        <v>4349</v>
      </c>
      <c r="C2164" t="s">
        <v>8239</v>
      </c>
      <c r="D2164" t="s">
        <v>14204</v>
      </c>
    </row>
    <row r="2165" spans="1:4" x14ac:dyDescent="0.2">
      <c r="A2165">
        <v>2164</v>
      </c>
      <c r="B2165" t="s">
        <v>4350</v>
      </c>
      <c r="C2165" t="s">
        <v>8240</v>
      </c>
      <c r="D2165" t="s">
        <v>14205</v>
      </c>
    </row>
    <row r="2166" spans="1:4" x14ac:dyDescent="0.2">
      <c r="A2166">
        <v>2165</v>
      </c>
      <c r="B2166" t="s">
        <v>4351</v>
      </c>
      <c r="C2166" t="s">
        <v>8241</v>
      </c>
      <c r="D2166" t="s">
        <v>14206</v>
      </c>
    </row>
    <row r="2167" spans="1:4" x14ac:dyDescent="0.2">
      <c r="A2167">
        <v>2166</v>
      </c>
      <c r="B2167" t="s">
        <v>4352</v>
      </c>
      <c r="C2167" t="s">
        <v>8242</v>
      </c>
      <c r="D2167" t="s">
        <v>14207</v>
      </c>
    </row>
    <row r="2168" spans="1:4" x14ac:dyDescent="0.2">
      <c r="A2168">
        <v>2167</v>
      </c>
      <c r="B2168" t="s">
        <v>4353</v>
      </c>
      <c r="C2168" t="s">
        <v>8243</v>
      </c>
      <c r="D2168" t="s">
        <v>14208</v>
      </c>
    </row>
    <row r="2169" spans="1:4" x14ac:dyDescent="0.2">
      <c r="A2169">
        <v>2168</v>
      </c>
      <c r="B2169" t="s">
        <v>4354</v>
      </c>
      <c r="C2169" t="s">
        <v>8244</v>
      </c>
      <c r="D2169" t="s">
        <v>14209</v>
      </c>
    </row>
    <row r="2170" spans="1:4" x14ac:dyDescent="0.2">
      <c r="A2170">
        <v>2169</v>
      </c>
      <c r="B2170" t="s">
        <v>4355</v>
      </c>
      <c r="C2170" t="s">
        <v>8245</v>
      </c>
      <c r="D2170" t="s">
        <v>14210</v>
      </c>
    </row>
    <row r="2171" spans="1:4" x14ac:dyDescent="0.2">
      <c r="A2171">
        <v>2170</v>
      </c>
      <c r="B2171" t="s">
        <v>4356</v>
      </c>
      <c r="C2171" t="s">
        <v>8246</v>
      </c>
      <c r="D2171" t="s">
        <v>14211</v>
      </c>
    </row>
    <row r="2172" spans="1:4" x14ac:dyDescent="0.2">
      <c r="A2172">
        <v>2171</v>
      </c>
      <c r="B2172" t="s">
        <v>4357</v>
      </c>
      <c r="C2172" t="s">
        <v>8247</v>
      </c>
      <c r="D2172" t="s">
        <v>14212</v>
      </c>
    </row>
    <row r="2173" spans="1:4" x14ac:dyDescent="0.2">
      <c r="A2173">
        <v>2172</v>
      </c>
      <c r="B2173" t="s">
        <v>4358</v>
      </c>
      <c r="C2173" t="s">
        <v>8248</v>
      </c>
      <c r="D2173" t="s">
        <v>14213</v>
      </c>
    </row>
    <row r="2174" spans="1:4" x14ac:dyDescent="0.2">
      <c r="A2174">
        <v>2173</v>
      </c>
      <c r="B2174" t="s">
        <v>4359</v>
      </c>
      <c r="C2174" t="s">
        <v>8249</v>
      </c>
      <c r="D2174" t="s">
        <v>14214</v>
      </c>
    </row>
    <row r="2175" spans="1:4" x14ac:dyDescent="0.2">
      <c r="A2175">
        <v>2174</v>
      </c>
      <c r="B2175" t="s">
        <v>4363</v>
      </c>
      <c r="C2175" t="s">
        <v>8250</v>
      </c>
      <c r="D2175" t="s">
        <v>14215</v>
      </c>
    </row>
    <row r="2176" spans="1:4" x14ac:dyDescent="0.2">
      <c r="A2176">
        <v>2175</v>
      </c>
      <c r="B2176" t="s">
        <v>4364</v>
      </c>
      <c r="C2176" t="s">
        <v>8251</v>
      </c>
      <c r="D2176" t="s">
        <v>14216</v>
      </c>
    </row>
    <row r="2177" spans="1:4" x14ac:dyDescent="0.2">
      <c r="A2177">
        <v>2176</v>
      </c>
      <c r="B2177" t="s">
        <v>4370</v>
      </c>
      <c r="C2177" t="s">
        <v>8252</v>
      </c>
      <c r="D2177" t="s">
        <v>14217</v>
      </c>
    </row>
    <row r="2178" spans="1:4" x14ac:dyDescent="0.2">
      <c r="A2178">
        <v>2177</v>
      </c>
      <c r="B2178" t="s">
        <v>4371</v>
      </c>
      <c r="C2178" t="s">
        <v>8253</v>
      </c>
      <c r="D2178" t="s">
        <v>14218</v>
      </c>
    </row>
    <row r="2179" spans="1:4" x14ac:dyDescent="0.2">
      <c r="A2179">
        <v>2178</v>
      </c>
      <c r="B2179" t="s">
        <v>4373</v>
      </c>
      <c r="C2179" t="s">
        <v>8254</v>
      </c>
      <c r="D2179" t="s">
        <v>14219</v>
      </c>
    </row>
    <row r="2180" spans="1:4" x14ac:dyDescent="0.2">
      <c r="A2180">
        <v>2179</v>
      </c>
      <c r="B2180" t="s">
        <v>4374</v>
      </c>
      <c r="C2180" t="s">
        <v>8255</v>
      </c>
      <c r="D2180" t="s">
        <v>14220</v>
      </c>
    </row>
    <row r="2181" spans="1:4" x14ac:dyDescent="0.2">
      <c r="A2181">
        <v>2180</v>
      </c>
      <c r="B2181" t="s">
        <v>4375</v>
      </c>
      <c r="C2181" t="s">
        <v>8256</v>
      </c>
      <c r="D2181" t="s">
        <v>14221</v>
      </c>
    </row>
    <row r="2182" spans="1:4" x14ac:dyDescent="0.2">
      <c r="A2182">
        <v>2181</v>
      </c>
      <c r="B2182" t="s">
        <v>4376</v>
      </c>
      <c r="C2182" t="s">
        <v>8257</v>
      </c>
      <c r="D2182" t="s">
        <v>14222</v>
      </c>
    </row>
    <row r="2183" spans="1:4" x14ac:dyDescent="0.2">
      <c r="A2183">
        <v>2182</v>
      </c>
      <c r="B2183" t="s">
        <v>4377</v>
      </c>
      <c r="C2183" t="s">
        <v>8258</v>
      </c>
      <c r="D2183" t="s">
        <v>14223</v>
      </c>
    </row>
    <row r="2184" spans="1:4" x14ac:dyDescent="0.2">
      <c r="A2184">
        <v>2183</v>
      </c>
      <c r="B2184" t="s">
        <v>4387</v>
      </c>
      <c r="C2184" t="s">
        <v>8259</v>
      </c>
      <c r="D2184" t="s">
        <v>14224</v>
      </c>
    </row>
    <row r="2185" spans="1:4" x14ac:dyDescent="0.2">
      <c r="A2185">
        <v>2184</v>
      </c>
      <c r="B2185" t="s">
        <v>4395</v>
      </c>
      <c r="C2185" t="s">
        <v>8260</v>
      </c>
      <c r="D2185" t="s">
        <v>14225</v>
      </c>
    </row>
    <row r="2186" spans="1:4" x14ac:dyDescent="0.2">
      <c r="A2186">
        <v>2185</v>
      </c>
      <c r="B2186" t="s">
        <v>4396</v>
      </c>
      <c r="C2186" t="s">
        <v>8261</v>
      </c>
      <c r="D2186" t="s">
        <v>14226</v>
      </c>
    </row>
    <row r="2187" spans="1:4" x14ac:dyDescent="0.2">
      <c r="A2187">
        <v>2186</v>
      </c>
      <c r="B2187" t="s">
        <v>4401</v>
      </c>
      <c r="C2187" t="s">
        <v>8262</v>
      </c>
      <c r="D2187" t="s">
        <v>14227</v>
      </c>
    </row>
    <row r="2188" spans="1:4" x14ac:dyDescent="0.2">
      <c r="A2188">
        <v>2187</v>
      </c>
      <c r="B2188" t="s">
        <v>4402</v>
      </c>
      <c r="C2188" t="s">
        <v>8263</v>
      </c>
      <c r="D2188" t="s">
        <v>14228</v>
      </c>
    </row>
    <row r="2189" spans="1:4" x14ac:dyDescent="0.2">
      <c r="A2189">
        <v>2188</v>
      </c>
      <c r="B2189" t="s">
        <v>4403</v>
      </c>
      <c r="C2189" t="s">
        <v>8264</v>
      </c>
      <c r="D2189" t="s">
        <v>14229</v>
      </c>
    </row>
    <row r="2190" spans="1:4" x14ac:dyDescent="0.2">
      <c r="A2190">
        <v>2189</v>
      </c>
      <c r="B2190" t="s">
        <v>4404</v>
      </c>
      <c r="C2190" t="s">
        <v>8265</v>
      </c>
      <c r="D2190" t="s">
        <v>14230</v>
      </c>
    </row>
    <row r="2191" spans="1:4" x14ac:dyDescent="0.2">
      <c r="A2191">
        <v>2190</v>
      </c>
      <c r="B2191" t="s">
        <v>4405</v>
      </c>
      <c r="C2191" t="s">
        <v>8266</v>
      </c>
      <c r="D2191" t="s">
        <v>14231</v>
      </c>
    </row>
    <row r="2192" spans="1:4" x14ac:dyDescent="0.2">
      <c r="A2192">
        <v>2191</v>
      </c>
      <c r="B2192" t="s">
        <v>4406</v>
      </c>
      <c r="C2192" t="s">
        <v>8267</v>
      </c>
      <c r="D2192" t="s">
        <v>14232</v>
      </c>
    </row>
    <row r="2193" spans="1:4" x14ac:dyDescent="0.2">
      <c r="A2193">
        <v>2192</v>
      </c>
      <c r="B2193" t="s">
        <v>4407</v>
      </c>
      <c r="C2193" t="s">
        <v>8268</v>
      </c>
      <c r="D2193" t="s">
        <v>14233</v>
      </c>
    </row>
    <row r="2194" spans="1:4" x14ac:dyDescent="0.2">
      <c r="A2194">
        <v>2193</v>
      </c>
      <c r="B2194" t="s">
        <v>4408</v>
      </c>
      <c r="C2194" t="s">
        <v>8269</v>
      </c>
      <c r="D2194" t="s">
        <v>14234</v>
      </c>
    </row>
    <row r="2195" spans="1:4" x14ac:dyDescent="0.2">
      <c r="A2195">
        <v>2194</v>
      </c>
      <c r="B2195" t="s">
        <v>4409</v>
      </c>
      <c r="C2195" t="s">
        <v>8270</v>
      </c>
      <c r="D2195" t="s">
        <v>14235</v>
      </c>
    </row>
    <row r="2196" spans="1:4" x14ac:dyDescent="0.2">
      <c r="A2196">
        <v>2195</v>
      </c>
      <c r="B2196" t="s">
        <v>4410</v>
      </c>
      <c r="C2196" t="s">
        <v>8271</v>
      </c>
      <c r="D2196" t="s">
        <v>14236</v>
      </c>
    </row>
    <row r="2197" spans="1:4" x14ac:dyDescent="0.2">
      <c r="A2197">
        <v>2196</v>
      </c>
      <c r="B2197" t="s">
        <v>4411</v>
      </c>
      <c r="C2197" t="s">
        <v>8272</v>
      </c>
      <c r="D2197" t="s">
        <v>14237</v>
      </c>
    </row>
    <row r="2198" spans="1:4" x14ac:dyDescent="0.2">
      <c r="A2198">
        <v>2197</v>
      </c>
      <c r="B2198" t="s">
        <v>4412</v>
      </c>
      <c r="C2198" t="s">
        <v>8273</v>
      </c>
      <c r="D2198" t="s">
        <v>14238</v>
      </c>
    </row>
    <row r="2199" spans="1:4" x14ac:dyDescent="0.2">
      <c r="A2199">
        <v>2198</v>
      </c>
      <c r="B2199" t="s">
        <v>4417</v>
      </c>
      <c r="C2199" t="s">
        <v>8274</v>
      </c>
      <c r="D2199" t="s">
        <v>14239</v>
      </c>
    </row>
    <row r="2200" spans="1:4" x14ac:dyDescent="0.2">
      <c r="A2200">
        <v>2199</v>
      </c>
      <c r="B2200" t="s">
        <v>4418</v>
      </c>
      <c r="C2200" t="s">
        <v>8275</v>
      </c>
      <c r="D2200" t="s">
        <v>14240</v>
      </c>
    </row>
    <row r="2201" spans="1:4" x14ac:dyDescent="0.2">
      <c r="A2201">
        <v>2200</v>
      </c>
      <c r="B2201" t="s">
        <v>4419</v>
      </c>
      <c r="C2201" t="s">
        <v>8276</v>
      </c>
      <c r="D2201" t="s">
        <v>14241</v>
      </c>
    </row>
    <row r="2202" spans="1:4" x14ac:dyDescent="0.2">
      <c r="A2202">
        <v>2201</v>
      </c>
      <c r="B2202" t="s">
        <v>4420</v>
      </c>
      <c r="C2202" t="s">
        <v>8277</v>
      </c>
      <c r="D2202" t="s">
        <v>14242</v>
      </c>
    </row>
    <row r="2203" spans="1:4" x14ac:dyDescent="0.2">
      <c r="A2203">
        <v>2202</v>
      </c>
      <c r="B2203" t="s">
        <v>4422</v>
      </c>
      <c r="C2203" t="s">
        <v>8278</v>
      </c>
      <c r="D2203" t="s">
        <v>14243</v>
      </c>
    </row>
    <row r="2204" spans="1:4" x14ac:dyDescent="0.2">
      <c r="A2204">
        <v>2203</v>
      </c>
      <c r="B2204" t="s">
        <v>4423</v>
      </c>
      <c r="C2204" t="s">
        <v>8279</v>
      </c>
      <c r="D2204" t="s">
        <v>14244</v>
      </c>
    </row>
    <row r="2205" spans="1:4" x14ac:dyDescent="0.2">
      <c r="A2205">
        <v>2204</v>
      </c>
      <c r="B2205" t="s">
        <v>4435</v>
      </c>
      <c r="C2205" t="s">
        <v>8280</v>
      </c>
      <c r="D2205" t="s">
        <v>14245</v>
      </c>
    </row>
    <row r="2206" spans="1:4" x14ac:dyDescent="0.2">
      <c r="A2206">
        <v>2205</v>
      </c>
      <c r="B2206" t="s">
        <v>4436</v>
      </c>
      <c r="C2206" t="s">
        <v>8281</v>
      </c>
      <c r="D2206" t="s">
        <v>14246</v>
      </c>
    </row>
    <row r="2207" spans="1:4" x14ac:dyDescent="0.2">
      <c r="A2207">
        <v>2206</v>
      </c>
      <c r="B2207" t="s">
        <v>4437</v>
      </c>
      <c r="C2207" t="s">
        <v>8282</v>
      </c>
      <c r="D2207" t="s">
        <v>14247</v>
      </c>
    </row>
    <row r="2208" spans="1:4" x14ac:dyDescent="0.2">
      <c r="A2208">
        <v>2207</v>
      </c>
      <c r="B2208" t="s">
        <v>4438</v>
      </c>
      <c r="C2208" t="s">
        <v>8283</v>
      </c>
      <c r="D2208" t="s">
        <v>14248</v>
      </c>
    </row>
    <row r="2209" spans="1:4" x14ac:dyDescent="0.2">
      <c r="A2209">
        <v>2208</v>
      </c>
      <c r="B2209" t="s">
        <v>4439</v>
      </c>
      <c r="C2209" t="s">
        <v>8284</v>
      </c>
      <c r="D2209" t="s">
        <v>14249</v>
      </c>
    </row>
    <row r="2210" spans="1:4" x14ac:dyDescent="0.2">
      <c r="A2210">
        <v>2209</v>
      </c>
      <c r="B2210" t="s">
        <v>4440</v>
      </c>
      <c r="C2210" t="s">
        <v>8285</v>
      </c>
      <c r="D2210" t="s">
        <v>14250</v>
      </c>
    </row>
    <row r="2211" spans="1:4" x14ac:dyDescent="0.2">
      <c r="A2211">
        <v>2210</v>
      </c>
      <c r="B2211" t="s">
        <v>4441</v>
      </c>
      <c r="C2211" t="s">
        <v>8286</v>
      </c>
      <c r="D2211" t="s">
        <v>14251</v>
      </c>
    </row>
    <row r="2212" spans="1:4" x14ac:dyDescent="0.2">
      <c r="A2212">
        <v>2211</v>
      </c>
      <c r="B2212" t="s">
        <v>4442</v>
      </c>
      <c r="C2212" t="s">
        <v>8287</v>
      </c>
      <c r="D2212" t="s">
        <v>14252</v>
      </c>
    </row>
    <row r="2213" spans="1:4" x14ac:dyDescent="0.2">
      <c r="A2213">
        <v>2212</v>
      </c>
      <c r="B2213" t="s">
        <v>4443</v>
      </c>
      <c r="C2213" t="s">
        <v>8288</v>
      </c>
      <c r="D2213" t="s">
        <v>14253</v>
      </c>
    </row>
    <row r="2214" spans="1:4" x14ac:dyDescent="0.2">
      <c r="A2214">
        <v>2213</v>
      </c>
      <c r="B2214" t="s">
        <v>4444</v>
      </c>
      <c r="C2214" t="s">
        <v>8289</v>
      </c>
      <c r="D2214" t="s">
        <v>14254</v>
      </c>
    </row>
    <row r="2215" spans="1:4" x14ac:dyDescent="0.2">
      <c r="A2215">
        <v>2214</v>
      </c>
      <c r="B2215" t="s">
        <v>4445</v>
      </c>
      <c r="C2215" t="s">
        <v>8290</v>
      </c>
      <c r="D2215" t="s">
        <v>14255</v>
      </c>
    </row>
    <row r="2216" spans="1:4" x14ac:dyDescent="0.2">
      <c r="A2216">
        <v>2215</v>
      </c>
      <c r="B2216" t="s">
        <v>4446</v>
      </c>
      <c r="C2216" t="s">
        <v>8291</v>
      </c>
      <c r="D2216" t="s">
        <v>14256</v>
      </c>
    </row>
    <row r="2217" spans="1:4" x14ac:dyDescent="0.2">
      <c r="A2217">
        <v>2216</v>
      </c>
      <c r="B2217" t="s">
        <v>4447</v>
      </c>
      <c r="C2217" t="s">
        <v>8292</v>
      </c>
      <c r="D2217" t="s">
        <v>14257</v>
      </c>
    </row>
    <row r="2218" spans="1:4" x14ac:dyDescent="0.2">
      <c r="A2218">
        <v>2217</v>
      </c>
      <c r="B2218" t="s">
        <v>4448</v>
      </c>
      <c r="C2218" t="s">
        <v>8293</v>
      </c>
      <c r="D2218" t="s">
        <v>14258</v>
      </c>
    </row>
    <row r="2219" spans="1:4" x14ac:dyDescent="0.2">
      <c r="A2219">
        <v>2218</v>
      </c>
      <c r="B2219" t="s">
        <v>4449</v>
      </c>
      <c r="C2219" t="s">
        <v>8294</v>
      </c>
      <c r="D2219" t="s">
        <v>14259</v>
      </c>
    </row>
    <row r="2220" spans="1:4" x14ac:dyDescent="0.2">
      <c r="A2220">
        <v>2219</v>
      </c>
      <c r="B2220" t="s">
        <v>4450</v>
      </c>
      <c r="C2220" t="s">
        <v>8295</v>
      </c>
      <c r="D2220" t="s">
        <v>14260</v>
      </c>
    </row>
    <row r="2221" spans="1:4" x14ac:dyDescent="0.2">
      <c r="A2221">
        <v>2220</v>
      </c>
      <c r="B2221" t="s">
        <v>4451</v>
      </c>
      <c r="C2221" t="s">
        <v>8296</v>
      </c>
      <c r="D2221" t="s">
        <v>14261</v>
      </c>
    </row>
    <row r="2222" spans="1:4" x14ac:dyDescent="0.2">
      <c r="A2222">
        <v>2221</v>
      </c>
      <c r="B2222" t="s">
        <v>4452</v>
      </c>
      <c r="C2222" t="s">
        <v>8297</v>
      </c>
      <c r="D2222" t="s">
        <v>14262</v>
      </c>
    </row>
    <row r="2223" spans="1:4" x14ac:dyDescent="0.2">
      <c r="A2223">
        <v>2222</v>
      </c>
      <c r="B2223" t="s">
        <v>4453</v>
      </c>
      <c r="C2223" t="s">
        <v>8298</v>
      </c>
      <c r="D2223" t="s">
        <v>14263</v>
      </c>
    </row>
    <row r="2224" spans="1:4" x14ac:dyDescent="0.2">
      <c r="A2224">
        <v>2223</v>
      </c>
      <c r="B2224" t="s">
        <v>4455</v>
      </c>
      <c r="C2224" t="s">
        <v>8299</v>
      </c>
      <c r="D2224" t="s">
        <v>14264</v>
      </c>
    </row>
    <row r="2225" spans="1:4" x14ac:dyDescent="0.2">
      <c r="A2225">
        <v>2224</v>
      </c>
      <c r="B2225" t="s">
        <v>4456</v>
      </c>
      <c r="C2225" t="s">
        <v>8300</v>
      </c>
      <c r="D2225" t="s">
        <v>14265</v>
      </c>
    </row>
    <row r="2226" spans="1:4" x14ac:dyDescent="0.2">
      <c r="A2226">
        <v>2225</v>
      </c>
      <c r="B2226" t="s">
        <v>4457</v>
      </c>
      <c r="C2226" t="s">
        <v>8301</v>
      </c>
      <c r="D2226" t="s">
        <v>14266</v>
      </c>
    </row>
    <row r="2227" spans="1:4" x14ac:dyDescent="0.2">
      <c r="A2227">
        <v>2226</v>
      </c>
      <c r="B2227" t="s">
        <v>4458</v>
      </c>
      <c r="C2227" t="s">
        <v>8302</v>
      </c>
      <c r="D2227" t="s">
        <v>14267</v>
      </c>
    </row>
    <row r="2228" spans="1:4" x14ac:dyDescent="0.2">
      <c r="A2228">
        <v>2227</v>
      </c>
      <c r="B2228" t="s">
        <v>4459</v>
      </c>
      <c r="C2228" t="s">
        <v>8303</v>
      </c>
      <c r="D2228" t="s">
        <v>14268</v>
      </c>
    </row>
    <row r="2229" spans="1:4" x14ac:dyDescent="0.2">
      <c r="A2229">
        <v>2228</v>
      </c>
      <c r="B2229" t="s">
        <v>4460</v>
      </c>
      <c r="C2229" t="s">
        <v>8304</v>
      </c>
      <c r="D2229" t="s">
        <v>14269</v>
      </c>
    </row>
    <row r="2230" spans="1:4" x14ac:dyDescent="0.2">
      <c r="A2230">
        <v>2229</v>
      </c>
      <c r="B2230" t="s">
        <v>4461</v>
      </c>
      <c r="C2230" t="s">
        <v>8305</v>
      </c>
      <c r="D2230" t="s">
        <v>14270</v>
      </c>
    </row>
    <row r="2231" spans="1:4" x14ac:dyDescent="0.2">
      <c r="A2231">
        <v>2230</v>
      </c>
      <c r="B2231" t="s">
        <v>4462</v>
      </c>
      <c r="C2231" t="s">
        <v>8306</v>
      </c>
      <c r="D2231" t="s">
        <v>14271</v>
      </c>
    </row>
    <row r="2232" spans="1:4" x14ac:dyDescent="0.2">
      <c r="A2232">
        <v>2231</v>
      </c>
      <c r="B2232" t="s">
        <v>4463</v>
      </c>
      <c r="C2232" t="s">
        <v>8307</v>
      </c>
      <c r="D2232" t="s">
        <v>14272</v>
      </c>
    </row>
    <row r="2233" spans="1:4" x14ac:dyDescent="0.2">
      <c r="A2233">
        <v>2232</v>
      </c>
      <c r="B2233" t="s">
        <v>4464</v>
      </c>
      <c r="C2233" t="s">
        <v>8308</v>
      </c>
      <c r="D2233" t="s">
        <v>14273</v>
      </c>
    </row>
    <row r="2234" spans="1:4" x14ac:dyDescent="0.2">
      <c r="A2234">
        <v>2233</v>
      </c>
      <c r="B2234" t="s">
        <v>4465</v>
      </c>
      <c r="C2234" t="s">
        <v>8309</v>
      </c>
      <c r="D2234" t="s">
        <v>14274</v>
      </c>
    </row>
    <row r="2235" spans="1:4" x14ac:dyDescent="0.2">
      <c r="A2235">
        <v>2234</v>
      </c>
      <c r="B2235" t="s">
        <v>4466</v>
      </c>
      <c r="C2235" t="s">
        <v>8310</v>
      </c>
      <c r="D2235" t="s">
        <v>14275</v>
      </c>
    </row>
    <row r="2236" spans="1:4" x14ac:dyDescent="0.2">
      <c r="A2236">
        <v>2235</v>
      </c>
      <c r="B2236" t="s">
        <v>4467</v>
      </c>
      <c r="C2236" t="s">
        <v>8311</v>
      </c>
      <c r="D2236" t="s">
        <v>14276</v>
      </c>
    </row>
    <row r="2237" spans="1:4" x14ac:dyDescent="0.2">
      <c r="A2237">
        <v>2236</v>
      </c>
      <c r="B2237" t="s">
        <v>4468</v>
      </c>
      <c r="C2237" t="s">
        <v>8312</v>
      </c>
      <c r="D2237" t="s">
        <v>14277</v>
      </c>
    </row>
    <row r="2238" spans="1:4" x14ac:dyDescent="0.2">
      <c r="A2238">
        <v>2237</v>
      </c>
      <c r="B2238" t="s">
        <v>4469</v>
      </c>
      <c r="C2238" t="s">
        <v>8313</v>
      </c>
      <c r="D2238" t="s">
        <v>14278</v>
      </c>
    </row>
    <row r="2239" spans="1:4" x14ac:dyDescent="0.2">
      <c r="A2239">
        <v>2238</v>
      </c>
      <c r="B2239" t="s">
        <v>4470</v>
      </c>
      <c r="C2239" t="s">
        <v>8314</v>
      </c>
      <c r="D2239" t="s">
        <v>14279</v>
      </c>
    </row>
    <row r="2240" spans="1:4" x14ac:dyDescent="0.2">
      <c r="A2240">
        <v>2239</v>
      </c>
      <c r="B2240" t="s">
        <v>4471</v>
      </c>
      <c r="C2240" t="s">
        <v>8315</v>
      </c>
      <c r="D2240" t="s">
        <v>14280</v>
      </c>
    </row>
    <row r="2241" spans="1:4" x14ac:dyDescent="0.2">
      <c r="A2241">
        <v>2240</v>
      </c>
      <c r="B2241" t="s">
        <v>4472</v>
      </c>
      <c r="C2241" t="s">
        <v>8316</v>
      </c>
      <c r="D2241" t="s">
        <v>14281</v>
      </c>
    </row>
    <row r="2242" spans="1:4" x14ac:dyDescent="0.2">
      <c r="A2242">
        <v>2241</v>
      </c>
      <c r="B2242" t="s">
        <v>4473</v>
      </c>
      <c r="C2242" t="s">
        <v>8317</v>
      </c>
      <c r="D2242" t="s">
        <v>14282</v>
      </c>
    </row>
    <row r="2243" spans="1:4" x14ac:dyDescent="0.2">
      <c r="A2243">
        <v>2242</v>
      </c>
      <c r="B2243" t="s">
        <v>4474</v>
      </c>
      <c r="C2243" t="s">
        <v>8318</v>
      </c>
      <c r="D2243" t="s">
        <v>14283</v>
      </c>
    </row>
    <row r="2244" spans="1:4" x14ac:dyDescent="0.2">
      <c r="A2244">
        <v>2243</v>
      </c>
      <c r="B2244" t="s">
        <v>4475</v>
      </c>
      <c r="C2244" t="s">
        <v>8319</v>
      </c>
      <c r="D2244" t="s">
        <v>14284</v>
      </c>
    </row>
    <row r="2245" spans="1:4" x14ac:dyDescent="0.2">
      <c r="A2245">
        <v>2244</v>
      </c>
      <c r="B2245" t="s">
        <v>4476</v>
      </c>
      <c r="C2245" t="s">
        <v>8320</v>
      </c>
      <c r="D2245" t="s">
        <v>14285</v>
      </c>
    </row>
    <row r="2246" spans="1:4" x14ac:dyDescent="0.2">
      <c r="A2246">
        <v>2245</v>
      </c>
      <c r="B2246" t="s">
        <v>4477</v>
      </c>
      <c r="C2246" t="s">
        <v>8321</v>
      </c>
      <c r="D2246" t="s">
        <v>14286</v>
      </c>
    </row>
    <row r="2247" spans="1:4" x14ac:dyDescent="0.2">
      <c r="A2247">
        <v>2246</v>
      </c>
      <c r="B2247" t="s">
        <v>4478</v>
      </c>
      <c r="C2247" t="s">
        <v>8322</v>
      </c>
      <c r="D2247" t="s">
        <v>14287</v>
      </c>
    </row>
    <row r="2248" spans="1:4" x14ac:dyDescent="0.2">
      <c r="A2248">
        <v>2247</v>
      </c>
      <c r="B2248" t="s">
        <v>4480</v>
      </c>
      <c r="C2248" t="s">
        <v>8323</v>
      </c>
      <c r="D2248" t="s">
        <v>14288</v>
      </c>
    </row>
    <row r="2249" spans="1:4" x14ac:dyDescent="0.2">
      <c r="A2249">
        <v>2248</v>
      </c>
      <c r="B2249" t="s">
        <v>4481</v>
      </c>
      <c r="C2249" t="s">
        <v>8324</v>
      </c>
      <c r="D2249" t="s">
        <v>14289</v>
      </c>
    </row>
    <row r="2250" spans="1:4" x14ac:dyDescent="0.2">
      <c r="A2250">
        <v>2249</v>
      </c>
      <c r="B2250" t="s">
        <v>4484</v>
      </c>
      <c r="C2250" t="s">
        <v>8325</v>
      </c>
      <c r="D2250" t="s">
        <v>14290</v>
      </c>
    </row>
    <row r="2251" spans="1:4" x14ac:dyDescent="0.2">
      <c r="A2251">
        <v>2250</v>
      </c>
      <c r="B2251" t="s">
        <v>4485</v>
      </c>
      <c r="C2251" t="s">
        <v>8326</v>
      </c>
      <c r="D2251" t="s">
        <v>14291</v>
      </c>
    </row>
    <row r="2252" spans="1:4" x14ac:dyDescent="0.2">
      <c r="A2252">
        <v>2251</v>
      </c>
      <c r="B2252" t="s">
        <v>4486</v>
      </c>
      <c r="C2252" t="s">
        <v>8327</v>
      </c>
      <c r="D2252" t="s">
        <v>14292</v>
      </c>
    </row>
    <row r="2253" spans="1:4" x14ac:dyDescent="0.2">
      <c r="A2253">
        <v>2252</v>
      </c>
      <c r="B2253" t="s">
        <v>4487</v>
      </c>
      <c r="C2253" t="s">
        <v>8328</v>
      </c>
      <c r="D2253" t="s">
        <v>14293</v>
      </c>
    </row>
    <row r="2254" spans="1:4" x14ac:dyDescent="0.2">
      <c r="A2254">
        <v>2253</v>
      </c>
      <c r="B2254" t="s">
        <v>4488</v>
      </c>
      <c r="C2254" t="s">
        <v>8329</v>
      </c>
      <c r="D2254" t="s">
        <v>14294</v>
      </c>
    </row>
    <row r="2255" spans="1:4" x14ac:dyDescent="0.2">
      <c r="A2255">
        <v>2254</v>
      </c>
      <c r="B2255" t="s">
        <v>4489</v>
      </c>
      <c r="C2255" t="s">
        <v>8330</v>
      </c>
      <c r="D2255" t="s">
        <v>14295</v>
      </c>
    </row>
    <row r="2256" spans="1:4" x14ac:dyDescent="0.2">
      <c r="A2256">
        <v>2255</v>
      </c>
      <c r="B2256" t="s">
        <v>4490</v>
      </c>
      <c r="C2256" t="s">
        <v>8331</v>
      </c>
      <c r="D2256" t="s">
        <v>14296</v>
      </c>
    </row>
    <row r="2257" spans="1:4" x14ac:dyDescent="0.2">
      <c r="A2257">
        <v>2256</v>
      </c>
      <c r="B2257" t="s">
        <v>4491</v>
      </c>
      <c r="C2257" t="s">
        <v>8332</v>
      </c>
      <c r="D2257" t="s">
        <v>14297</v>
      </c>
    </row>
    <row r="2258" spans="1:4" x14ac:dyDescent="0.2">
      <c r="A2258">
        <v>2257</v>
      </c>
      <c r="B2258" t="s">
        <v>4492</v>
      </c>
      <c r="C2258" t="s">
        <v>8333</v>
      </c>
      <c r="D2258" t="s">
        <v>14298</v>
      </c>
    </row>
    <row r="2259" spans="1:4" x14ac:dyDescent="0.2">
      <c r="A2259">
        <v>2258</v>
      </c>
      <c r="B2259" t="s">
        <v>4493</v>
      </c>
      <c r="C2259" t="s">
        <v>8334</v>
      </c>
      <c r="D2259" t="s">
        <v>14299</v>
      </c>
    </row>
    <row r="2260" spans="1:4" x14ac:dyDescent="0.2">
      <c r="A2260">
        <v>2259</v>
      </c>
      <c r="B2260" t="s">
        <v>4494</v>
      </c>
      <c r="C2260" t="s">
        <v>8335</v>
      </c>
      <c r="D2260" t="s">
        <v>14300</v>
      </c>
    </row>
    <row r="2261" spans="1:4" x14ac:dyDescent="0.2">
      <c r="A2261">
        <v>2260</v>
      </c>
      <c r="B2261" t="s">
        <v>4495</v>
      </c>
      <c r="C2261" t="s">
        <v>8336</v>
      </c>
      <c r="D2261" t="s">
        <v>14301</v>
      </c>
    </row>
    <row r="2262" spans="1:4" x14ac:dyDescent="0.2">
      <c r="A2262">
        <v>2261</v>
      </c>
      <c r="B2262" t="s">
        <v>4499</v>
      </c>
      <c r="C2262" t="s">
        <v>8337</v>
      </c>
      <c r="D2262" t="s">
        <v>14302</v>
      </c>
    </row>
    <row r="2263" spans="1:4" x14ac:dyDescent="0.2">
      <c r="A2263">
        <v>2262</v>
      </c>
      <c r="B2263" t="s">
        <v>4500</v>
      </c>
      <c r="C2263" t="s">
        <v>8338</v>
      </c>
      <c r="D2263" t="s">
        <v>14303</v>
      </c>
    </row>
    <row r="2264" spans="1:4" x14ac:dyDescent="0.2">
      <c r="A2264">
        <v>2263</v>
      </c>
      <c r="B2264" t="s">
        <v>4501</v>
      </c>
      <c r="C2264" t="s">
        <v>8339</v>
      </c>
      <c r="D2264" t="s">
        <v>14304</v>
      </c>
    </row>
    <row r="2265" spans="1:4" x14ac:dyDescent="0.2">
      <c r="A2265">
        <v>2264</v>
      </c>
      <c r="B2265" t="s">
        <v>4502</v>
      </c>
      <c r="C2265" t="s">
        <v>8340</v>
      </c>
      <c r="D2265" t="s">
        <v>14305</v>
      </c>
    </row>
    <row r="2266" spans="1:4" x14ac:dyDescent="0.2">
      <c r="A2266">
        <v>2265</v>
      </c>
      <c r="B2266" t="s">
        <v>4503</v>
      </c>
      <c r="C2266" t="s">
        <v>8341</v>
      </c>
      <c r="D2266" t="s">
        <v>14306</v>
      </c>
    </row>
    <row r="2267" spans="1:4" x14ac:dyDescent="0.2">
      <c r="A2267">
        <v>2266</v>
      </c>
      <c r="B2267" t="s">
        <v>4504</v>
      </c>
      <c r="C2267" t="s">
        <v>8342</v>
      </c>
      <c r="D2267" t="s">
        <v>14307</v>
      </c>
    </row>
    <row r="2268" spans="1:4" x14ac:dyDescent="0.2">
      <c r="A2268">
        <v>2267</v>
      </c>
      <c r="B2268" t="s">
        <v>4506</v>
      </c>
      <c r="C2268" t="s">
        <v>8343</v>
      </c>
      <c r="D2268" t="s">
        <v>14308</v>
      </c>
    </row>
    <row r="2269" spans="1:4" x14ac:dyDescent="0.2">
      <c r="A2269">
        <v>2268</v>
      </c>
      <c r="B2269" t="s">
        <v>4507</v>
      </c>
      <c r="C2269" t="s">
        <v>8344</v>
      </c>
      <c r="D2269" t="s">
        <v>14309</v>
      </c>
    </row>
    <row r="2270" spans="1:4" x14ac:dyDescent="0.2">
      <c r="A2270">
        <v>2269</v>
      </c>
      <c r="B2270" t="s">
        <v>4508</v>
      </c>
      <c r="C2270" t="s">
        <v>8345</v>
      </c>
      <c r="D2270" t="s">
        <v>14310</v>
      </c>
    </row>
    <row r="2271" spans="1:4" x14ac:dyDescent="0.2">
      <c r="A2271">
        <v>2270</v>
      </c>
      <c r="B2271" t="s">
        <v>4509</v>
      </c>
      <c r="C2271" t="s">
        <v>8346</v>
      </c>
      <c r="D2271" t="s">
        <v>14311</v>
      </c>
    </row>
    <row r="2272" spans="1:4" x14ac:dyDescent="0.2">
      <c r="A2272">
        <v>2271</v>
      </c>
      <c r="B2272" t="s">
        <v>4510</v>
      </c>
      <c r="C2272" t="s">
        <v>8347</v>
      </c>
      <c r="D2272" t="s">
        <v>14312</v>
      </c>
    </row>
    <row r="2273" spans="1:4" x14ac:dyDescent="0.2">
      <c r="A2273">
        <v>2272</v>
      </c>
      <c r="B2273" t="s">
        <v>4512</v>
      </c>
      <c r="C2273" t="s">
        <v>8348</v>
      </c>
      <c r="D2273" t="s">
        <v>14313</v>
      </c>
    </row>
    <row r="2274" spans="1:4" x14ac:dyDescent="0.2">
      <c r="A2274">
        <v>2273</v>
      </c>
      <c r="B2274" t="s">
        <v>4513</v>
      </c>
      <c r="C2274" t="s">
        <v>8349</v>
      </c>
      <c r="D2274" t="s">
        <v>14314</v>
      </c>
    </row>
    <row r="2275" spans="1:4" x14ac:dyDescent="0.2">
      <c r="A2275">
        <v>2274</v>
      </c>
      <c r="B2275" t="s">
        <v>4514</v>
      </c>
      <c r="C2275" t="s">
        <v>8350</v>
      </c>
      <c r="D2275" t="s">
        <v>14315</v>
      </c>
    </row>
    <row r="2276" spans="1:4" x14ac:dyDescent="0.2">
      <c r="A2276">
        <v>2275</v>
      </c>
      <c r="B2276" t="s">
        <v>4515</v>
      </c>
      <c r="C2276" t="s">
        <v>8351</v>
      </c>
      <c r="D2276" t="s">
        <v>14316</v>
      </c>
    </row>
    <row r="2277" spans="1:4" x14ac:dyDescent="0.2">
      <c r="A2277">
        <v>2276</v>
      </c>
      <c r="B2277" t="s">
        <v>4519</v>
      </c>
      <c r="C2277" t="s">
        <v>8352</v>
      </c>
      <c r="D2277" t="s">
        <v>14317</v>
      </c>
    </row>
    <row r="2278" spans="1:4" x14ac:dyDescent="0.2">
      <c r="A2278">
        <v>2277</v>
      </c>
      <c r="B2278" t="s">
        <v>4520</v>
      </c>
      <c r="C2278" t="s">
        <v>8353</v>
      </c>
      <c r="D2278" t="s">
        <v>14318</v>
      </c>
    </row>
    <row r="2279" spans="1:4" x14ac:dyDescent="0.2">
      <c r="A2279">
        <v>2278</v>
      </c>
      <c r="B2279" t="s">
        <v>4521</v>
      </c>
      <c r="C2279" t="s">
        <v>8354</v>
      </c>
      <c r="D2279" t="s">
        <v>14319</v>
      </c>
    </row>
    <row r="2280" spans="1:4" x14ac:dyDescent="0.2">
      <c r="A2280">
        <v>2279</v>
      </c>
      <c r="B2280" t="s">
        <v>4522</v>
      </c>
      <c r="C2280" t="s">
        <v>8355</v>
      </c>
      <c r="D2280" t="s">
        <v>14320</v>
      </c>
    </row>
    <row r="2281" spans="1:4" x14ac:dyDescent="0.2">
      <c r="A2281">
        <v>2280</v>
      </c>
      <c r="B2281" t="s">
        <v>4523</v>
      </c>
      <c r="C2281" t="s">
        <v>8356</v>
      </c>
      <c r="D2281" t="s">
        <v>14321</v>
      </c>
    </row>
    <row r="2282" spans="1:4" x14ac:dyDescent="0.2">
      <c r="A2282">
        <v>2281</v>
      </c>
      <c r="B2282" t="s">
        <v>4533</v>
      </c>
      <c r="C2282" t="s">
        <v>8357</v>
      </c>
      <c r="D2282" t="s">
        <v>14322</v>
      </c>
    </row>
    <row r="2283" spans="1:4" x14ac:dyDescent="0.2">
      <c r="A2283">
        <v>2282</v>
      </c>
      <c r="B2283" t="s">
        <v>4534</v>
      </c>
      <c r="C2283" t="s">
        <v>8358</v>
      </c>
      <c r="D2283" t="s">
        <v>14323</v>
      </c>
    </row>
    <row r="2284" spans="1:4" x14ac:dyDescent="0.2">
      <c r="A2284">
        <v>2283</v>
      </c>
      <c r="B2284" t="s">
        <v>4535</v>
      </c>
      <c r="C2284" t="s">
        <v>8359</v>
      </c>
      <c r="D2284" t="s">
        <v>14324</v>
      </c>
    </row>
    <row r="2285" spans="1:4" x14ac:dyDescent="0.2">
      <c r="A2285">
        <v>2284</v>
      </c>
      <c r="B2285" t="s">
        <v>4536</v>
      </c>
      <c r="C2285" t="s">
        <v>8360</v>
      </c>
      <c r="D2285" t="s">
        <v>14325</v>
      </c>
    </row>
    <row r="2286" spans="1:4" x14ac:dyDescent="0.2">
      <c r="A2286">
        <v>2285</v>
      </c>
      <c r="B2286" t="s">
        <v>4537</v>
      </c>
      <c r="C2286" t="s">
        <v>8361</v>
      </c>
      <c r="D2286" t="s">
        <v>14326</v>
      </c>
    </row>
    <row r="2287" spans="1:4" x14ac:dyDescent="0.2">
      <c r="A2287">
        <v>2286</v>
      </c>
      <c r="B2287" t="s">
        <v>4539</v>
      </c>
      <c r="C2287" t="s">
        <v>8362</v>
      </c>
      <c r="D2287" t="s">
        <v>14327</v>
      </c>
    </row>
    <row r="2288" spans="1:4" x14ac:dyDescent="0.2">
      <c r="A2288">
        <v>2287</v>
      </c>
      <c r="B2288" t="s">
        <v>4540</v>
      </c>
      <c r="C2288" t="s">
        <v>8363</v>
      </c>
      <c r="D2288" t="s">
        <v>14328</v>
      </c>
    </row>
    <row r="2289" spans="1:4" x14ac:dyDescent="0.2">
      <c r="A2289">
        <v>2288</v>
      </c>
      <c r="B2289" t="s">
        <v>4541</v>
      </c>
      <c r="C2289" t="s">
        <v>8364</v>
      </c>
      <c r="D2289" t="s">
        <v>14329</v>
      </c>
    </row>
    <row r="2290" spans="1:4" x14ac:dyDescent="0.2">
      <c r="A2290">
        <v>2289</v>
      </c>
      <c r="B2290" t="s">
        <v>4542</v>
      </c>
      <c r="C2290" t="s">
        <v>8365</v>
      </c>
      <c r="D2290" t="s">
        <v>14330</v>
      </c>
    </row>
    <row r="2291" spans="1:4" x14ac:dyDescent="0.2">
      <c r="A2291">
        <v>2290</v>
      </c>
      <c r="B2291" t="s">
        <v>4543</v>
      </c>
      <c r="C2291" t="s">
        <v>8366</v>
      </c>
      <c r="D2291" t="s">
        <v>14331</v>
      </c>
    </row>
    <row r="2292" spans="1:4" x14ac:dyDescent="0.2">
      <c r="A2292">
        <v>2291</v>
      </c>
      <c r="B2292" t="s">
        <v>4544</v>
      </c>
      <c r="C2292" t="s">
        <v>8367</v>
      </c>
      <c r="D2292" t="s">
        <v>14332</v>
      </c>
    </row>
    <row r="2293" spans="1:4" x14ac:dyDescent="0.2">
      <c r="A2293">
        <v>2292</v>
      </c>
      <c r="B2293" t="s">
        <v>4545</v>
      </c>
      <c r="C2293" t="s">
        <v>8368</v>
      </c>
      <c r="D2293" t="s">
        <v>14333</v>
      </c>
    </row>
    <row r="2294" spans="1:4" x14ac:dyDescent="0.2">
      <c r="A2294">
        <v>2293</v>
      </c>
      <c r="B2294" t="s">
        <v>4546</v>
      </c>
      <c r="C2294" t="s">
        <v>8369</v>
      </c>
      <c r="D2294" t="s">
        <v>14334</v>
      </c>
    </row>
    <row r="2295" spans="1:4" x14ac:dyDescent="0.2">
      <c r="A2295">
        <v>2294</v>
      </c>
      <c r="B2295" t="s">
        <v>4547</v>
      </c>
      <c r="C2295" t="s">
        <v>8370</v>
      </c>
      <c r="D2295" t="s">
        <v>14335</v>
      </c>
    </row>
    <row r="2296" spans="1:4" x14ac:dyDescent="0.2">
      <c r="A2296">
        <v>2295</v>
      </c>
      <c r="B2296" t="s">
        <v>4548</v>
      </c>
      <c r="C2296" t="s">
        <v>8371</v>
      </c>
      <c r="D2296" t="s">
        <v>14336</v>
      </c>
    </row>
    <row r="2297" spans="1:4" x14ac:dyDescent="0.2">
      <c r="A2297">
        <v>2296</v>
      </c>
      <c r="B2297" t="s">
        <v>4551</v>
      </c>
      <c r="C2297" t="s">
        <v>8372</v>
      </c>
      <c r="D2297" t="s">
        <v>14337</v>
      </c>
    </row>
    <row r="2298" spans="1:4" x14ac:dyDescent="0.2">
      <c r="A2298">
        <v>2297</v>
      </c>
      <c r="B2298" t="s">
        <v>4553</v>
      </c>
      <c r="C2298" t="s">
        <v>8373</v>
      </c>
      <c r="D2298" t="s">
        <v>14338</v>
      </c>
    </row>
    <row r="2299" spans="1:4" x14ac:dyDescent="0.2">
      <c r="A2299">
        <v>2298</v>
      </c>
      <c r="B2299" t="s">
        <v>4554</v>
      </c>
      <c r="C2299" t="s">
        <v>8374</v>
      </c>
      <c r="D2299" t="s">
        <v>14338</v>
      </c>
    </row>
    <row r="2300" spans="1:4" x14ac:dyDescent="0.2">
      <c r="A2300">
        <v>2299</v>
      </c>
      <c r="B2300" t="s">
        <v>4556</v>
      </c>
      <c r="C2300" t="s">
        <v>8375</v>
      </c>
      <c r="D2300" t="s">
        <v>14339</v>
      </c>
    </row>
    <row r="2301" spans="1:4" x14ac:dyDescent="0.2">
      <c r="A2301">
        <v>2300</v>
      </c>
      <c r="B2301" t="s">
        <v>4557</v>
      </c>
      <c r="C2301" t="s">
        <v>8376</v>
      </c>
      <c r="D2301" t="s">
        <v>14340</v>
      </c>
    </row>
    <row r="2302" spans="1:4" x14ac:dyDescent="0.2">
      <c r="A2302">
        <v>2301</v>
      </c>
      <c r="B2302" t="s">
        <v>4559</v>
      </c>
      <c r="C2302" t="s">
        <v>8377</v>
      </c>
      <c r="D2302" t="s">
        <v>14341</v>
      </c>
    </row>
    <row r="2303" spans="1:4" x14ac:dyDescent="0.2">
      <c r="A2303">
        <v>2302</v>
      </c>
      <c r="B2303" t="s">
        <v>4560</v>
      </c>
      <c r="C2303" t="s">
        <v>8378</v>
      </c>
      <c r="D2303" t="s">
        <v>14342</v>
      </c>
    </row>
    <row r="2304" spans="1:4" x14ac:dyDescent="0.2">
      <c r="A2304">
        <v>2303</v>
      </c>
      <c r="B2304" t="s">
        <v>4561</v>
      </c>
      <c r="C2304" t="s">
        <v>8379</v>
      </c>
      <c r="D2304" t="s">
        <v>14343</v>
      </c>
    </row>
    <row r="2305" spans="1:4" x14ac:dyDescent="0.2">
      <c r="A2305">
        <v>2304</v>
      </c>
      <c r="B2305" t="s">
        <v>4562</v>
      </c>
      <c r="C2305" t="s">
        <v>8380</v>
      </c>
      <c r="D2305" t="s">
        <v>14344</v>
      </c>
    </row>
    <row r="2306" spans="1:4" x14ac:dyDescent="0.2">
      <c r="A2306">
        <v>2305</v>
      </c>
      <c r="B2306" t="s">
        <v>4563</v>
      </c>
      <c r="C2306" t="s">
        <v>8381</v>
      </c>
      <c r="D2306" t="s">
        <v>14345</v>
      </c>
    </row>
    <row r="2307" spans="1:4" x14ac:dyDescent="0.2">
      <c r="A2307">
        <v>2306</v>
      </c>
      <c r="B2307" t="s">
        <v>4564</v>
      </c>
      <c r="C2307" t="s">
        <v>8382</v>
      </c>
      <c r="D2307" t="s">
        <v>14346</v>
      </c>
    </row>
    <row r="2308" spans="1:4" x14ac:dyDescent="0.2">
      <c r="A2308">
        <v>2307</v>
      </c>
      <c r="B2308" t="s">
        <v>4565</v>
      </c>
      <c r="C2308" t="s">
        <v>8382</v>
      </c>
      <c r="D2308" t="s">
        <v>14347</v>
      </c>
    </row>
    <row r="2309" spans="1:4" x14ac:dyDescent="0.2">
      <c r="A2309">
        <v>2308</v>
      </c>
      <c r="B2309" t="s">
        <v>4569</v>
      </c>
      <c r="C2309" t="s">
        <v>8383</v>
      </c>
      <c r="D2309" t="s">
        <v>14348</v>
      </c>
    </row>
    <row r="2310" spans="1:4" x14ac:dyDescent="0.2">
      <c r="A2310">
        <v>2309</v>
      </c>
      <c r="B2310" t="s">
        <v>4570</v>
      </c>
      <c r="C2310" t="s">
        <v>8384</v>
      </c>
      <c r="D2310" t="s">
        <v>14349</v>
      </c>
    </row>
    <row r="2311" spans="1:4" x14ac:dyDescent="0.2">
      <c r="A2311">
        <v>2310</v>
      </c>
      <c r="B2311" t="s">
        <v>4571</v>
      </c>
      <c r="C2311" t="s">
        <v>8385</v>
      </c>
      <c r="D2311" t="s">
        <v>14350</v>
      </c>
    </row>
    <row r="2312" spans="1:4" x14ac:dyDescent="0.2">
      <c r="A2312">
        <v>2311</v>
      </c>
      <c r="B2312" t="s">
        <v>4572</v>
      </c>
      <c r="C2312" t="s">
        <v>8386</v>
      </c>
      <c r="D2312" t="s">
        <v>14351</v>
      </c>
    </row>
    <row r="2313" spans="1:4" x14ac:dyDescent="0.2">
      <c r="A2313">
        <v>2312</v>
      </c>
      <c r="B2313" t="s">
        <v>4573</v>
      </c>
      <c r="C2313" t="s">
        <v>8387</v>
      </c>
      <c r="D2313" t="s">
        <v>14352</v>
      </c>
    </row>
    <row r="2314" spans="1:4" x14ac:dyDescent="0.2">
      <c r="A2314">
        <v>2313</v>
      </c>
      <c r="B2314" t="s">
        <v>4574</v>
      </c>
      <c r="C2314" t="s">
        <v>8388</v>
      </c>
      <c r="D2314" t="s">
        <v>14353</v>
      </c>
    </row>
    <row r="2315" spans="1:4" x14ac:dyDescent="0.2">
      <c r="A2315">
        <v>2314</v>
      </c>
      <c r="B2315" t="s">
        <v>4575</v>
      </c>
      <c r="C2315" t="s">
        <v>8389</v>
      </c>
      <c r="D2315" t="s">
        <v>14354</v>
      </c>
    </row>
    <row r="2316" spans="1:4" x14ac:dyDescent="0.2">
      <c r="A2316">
        <v>2315</v>
      </c>
      <c r="B2316" t="s">
        <v>4576</v>
      </c>
      <c r="C2316" t="s">
        <v>8390</v>
      </c>
      <c r="D2316" t="s">
        <v>14355</v>
      </c>
    </row>
    <row r="2317" spans="1:4" x14ac:dyDescent="0.2">
      <c r="A2317">
        <v>2316</v>
      </c>
      <c r="B2317" t="s">
        <v>4577</v>
      </c>
      <c r="C2317" t="s">
        <v>8391</v>
      </c>
      <c r="D2317" t="s">
        <v>14356</v>
      </c>
    </row>
    <row r="2318" spans="1:4" x14ac:dyDescent="0.2">
      <c r="A2318">
        <v>2317</v>
      </c>
      <c r="B2318" t="s">
        <v>4578</v>
      </c>
      <c r="C2318" t="s">
        <v>8392</v>
      </c>
      <c r="D2318" t="s">
        <v>14357</v>
      </c>
    </row>
    <row r="2319" spans="1:4" x14ac:dyDescent="0.2">
      <c r="A2319">
        <v>2318</v>
      </c>
      <c r="B2319" t="s">
        <v>4579</v>
      </c>
      <c r="C2319" t="s">
        <v>8393</v>
      </c>
      <c r="D2319" t="s">
        <v>14358</v>
      </c>
    </row>
    <row r="2320" spans="1:4" x14ac:dyDescent="0.2">
      <c r="A2320">
        <v>2319</v>
      </c>
      <c r="B2320" t="s">
        <v>4580</v>
      </c>
      <c r="C2320" t="s">
        <v>8394</v>
      </c>
      <c r="D2320" t="s">
        <v>14359</v>
      </c>
    </row>
    <row r="2321" spans="1:4" x14ac:dyDescent="0.2">
      <c r="A2321">
        <v>2320</v>
      </c>
      <c r="B2321" t="s">
        <v>4581</v>
      </c>
      <c r="C2321" t="s">
        <v>8395</v>
      </c>
      <c r="D2321" t="s">
        <v>14360</v>
      </c>
    </row>
    <row r="2322" spans="1:4" x14ac:dyDescent="0.2">
      <c r="A2322">
        <v>2321</v>
      </c>
      <c r="B2322" t="s">
        <v>4582</v>
      </c>
      <c r="C2322" t="s">
        <v>8396</v>
      </c>
      <c r="D2322" t="s">
        <v>14361</v>
      </c>
    </row>
    <row r="2323" spans="1:4" x14ac:dyDescent="0.2">
      <c r="A2323">
        <v>2322</v>
      </c>
      <c r="B2323" t="s">
        <v>4583</v>
      </c>
      <c r="C2323" t="s">
        <v>8397</v>
      </c>
      <c r="D2323" t="s">
        <v>14362</v>
      </c>
    </row>
    <row r="2324" spans="1:4" x14ac:dyDescent="0.2">
      <c r="A2324">
        <v>2323</v>
      </c>
      <c r="B2324" t="s">
        <v>4584</v>
      </c>
      <c r="C2324" t="s">
        <v>8398</v>
      </c>
      <c r="D2324" t="s">
        <v>14363</v>
      </c>
    </row>
    <row r="2325" spans="1:4" x14ac:dyDescent="0.2">
      <c r="A2325">
        <v>2324</v>
      </c>
      <c r="B2325" t="s">
        <v>4588</v>
      </c>
      <c r="C2325" t="s">
        <v>8399</v>
      </c>
      <c r="D2325" t="s">
        <v>14364</v>
      </c>
    </row>
    <row r="2326" spans="1:4" x14ac:dyDescent="0.2">
      <c r="A2326">
        <v>2325</v>
      </c>
      <c r="B2326" t="s">
        <v>4590</v>
      </c>
      <c r="C2326" t="s">
        <v>8400</v>
      </c>
      <c r="D2326" t="s">
        <v>14365</v>
      </c>
    </row>
    <row r="2327" spans="1:4" x14ac:dyDescent="0.2">
      <c r="A2327">
        <v>2326</v>
      </c>
      <c r="B2327" t="s">
        <v>4591</v>
      </c>
      <c r="C2327" t="s">
        <v>8401</v>
      </c>
      <c r="D2327" t="s">
        <v>14366</v>
      </c>
    </row>
    <row r="2328" spans="1:4" x14ac:dyDescent="0.2">
      <c r="A2328">
        <v>2327</v>
      </c>
      <c r="B2328" t="s">
        <v>4592</v>
      </c>
      <c r="C2328" t="s">
        <v>8402</v>
      </c>
      <c r="D2328" t="s">
        <v>14367</v>
      </c>
    </row>
    <row r="2329" spans="1:4" x14ac:dyDescent="0.2">
      <c r="A2329">
        <v>2328</v>
      </c>
      <c r="B2329" t="s">
        <v>4593</v>
      </c>
      <c r="C2329" t="s">
        <v>8403</v>
      </c>
      <c r="D2329" t="s">
        <v>14368</v>
      </c>
    </row>
    <row r="2330" spans="1:4" x14ac:dyDescent="0.2">
      <c r="A2330">
        <v>2329</v>
      </c>
      <c r="B2330" t="s">
        <v>4594</v>
      </c>
      <c r="C2330" t="s">
        <v>8404</v>
      </c>
      <c r="D2330" t="s">
        <v>14369</v>
      </c>
    </row>
    <row r="2331" spans="1:4" x14ac:dyDescent="0.2">
      <c r="A2331">
        <v>2330</v>
      </c>
      <c r="B2331" t="s">
        <v>4595</v>
      </c>
      <c r="C2331" t="s">
        <v>8405</v>
      </c>
      <c r="D2331" t="s">
        <v>14370</v>
      </c>
    </row>
    <row r="2332" spans="1:4" x14ac:dyDescent="0.2">
      <c r="A2332">
        <v>2331</v>
      </c>
      <c r="B2332" t="s">
        <v>4596</v>
      </c>
      <c r="C2332" t="s">
        <v>8406</v>
      </c>
      <c r="D2332" t="s">
        <v>14371</v>
      </c>
    </row>
    <row r="2333" spans="1:4" x14ac:dyDescent="0.2">
      <c r="A2333">
        <v>2332</v>
      </c>
      <c r="B2333" t="s">
        <v>4597</v>
      </c>
      <c r="C2333" t="s">
        <v>8407</v>
      </c>
      <c r="D2333" t="s">
        <v>14372</v>
      </c>
    </row>
    <row r="2334" spans="1:4" x14ac:dyDescent="0.2">
      <c r="A2334">
        <v>2333</v>
      </c>
      <c r="B2334" t="s">
        <v>4598</v>
      </c>
      <c r="C2334" t="s">
        <v>8408</v>
      </c>
      <c r="D2334" t="s">
        <v>14373</v>
      </c>
    </row>
    <row r="2335" spans="1:4" x14ac:dyDescent="0.2">
      <c r="A2335">
        <v>2334</v>
      </c>
      <c r="B2335" t="s">
        <v>4599</v>
      </c>
      <c r="C2335" t="s">
        <v>8409</v>
      </c>
      <c r="D2335" t="s">
        <v>14374</v>
      </c>
    </row>
    <row r="2336" spans="1:4" x14ac:dyDescent="0.2">
      <c r="A2336">
        <v>2335</v>
      </c>
      <c r="B2336" t="s">
        <v>4600</v>
      </c>
      <c r="C2336" t="s">
        <v>8410</v>
      </c>
      <c r="D2336" t="s">
        <v>14375</v>
      </c>
    </row>
    <row r="2337" spans="1:4" x14ac:dyDescent="0.2">
      <c r="A2337">
        <v>2336</v>
      </c>
      <c r="B2337" t="s">
        <v>4601</v>
      </c>
      <c r="C2337" t="s">
        <v>8411</v>
      </c>
      <c r="D2337" t="s">
        <v>14376</v>
      </c>
    </row>
    <row r="2338" spans="1:4" x14ac:dyDescent="0.2">
      <c r="A2338">
        <v>2337</v>
      </c>
      <c r="B2338" t="s">
        <v>4602</v>
      </c>
      <c r="C2338" t="s">
        <v>8412</v>
      </c>
      <c r="D2338" t="s">
        <v>14377</v>
      </c>
    </row>
    <row r="2339" spans="1:4" x14ac:dyDescent="0.2">
      <c r="A2339">
        <v>2338</v>
      </c>
      <c r="B2339" t="s">
        <v>4603</v>
      </c>
      <c r="C2339" t="s">
        <v>8413</v>
      </c>
      <c r="D2339" t="s">
        <v>14378</v>
      </c>
    </row>
    <row r="2340" spans="1:4" x14ac:dyDescent="0.2">
      <c r="A2340">
        <v>2339</v>
      </c>
      <c r="B2340" t="s">
        <v>4604</v>
      </c>
      <c r="C2340" t="s">
        <v>8414</v>
      </c>
      <c r="D2340" t="s">
        <v>14379</v>
      </c>
    </row>
    <row r="2341" spans="1:4" x14ac:dyDescent="0.2">
      <c r="A2341">
        <v>2340</v>
      </c>
      <c r="B2341" t="s">
        <v>4605</v>
      </c>
      <c r="C2341" t="s">
        <v>8415</v>
      </c>
      <c r="D2341" t="s">
        <v>14380</v>
      </c>
    </row>
    <row r="2342" spans="1:4" x14ac:dyDescent="0.2">
      <c r="A2342">
        <v>2341</v>
      </c>
      <c r="B2342" t="s">
        <v>4606</v>
      </c>
      <c r="C2342" t="s">
        <v>8416</v>
      </c>
      <c r="D2342" t="s">
        <v>14381</v>
      </c>
    </row>
    <row r="2343" spans="1:4" x14ac:dyDescent="0.2">
      <c r="A2343">
        <v>2342</v>
      </c>
      <c r="B2343" t="s">
        <v>4607</v>
      </c>
      <c r="C2343" t="s">
        <v>8417</v>
      </c>
      <c r="D2343" t="s">
        <v>14382</v>
      </c>
    </row>
    <row r="2344" spans="1:4" x14ac:dyDescent="0.2">
      <c r="A2344">
        <v>2343</v>
      </c>
      <c r="B2344" t="s">
        <v>4608</v>
      </c>
      <c r="C2344" t="s">
        <v>8418</v>
      </c>
      <c r="D2344" t="s">
        <v>14383</v>
      </c>
    </row>
    <row r="2345" spans="1:4" x14ac:dyDescent="0.2">
      <c r="A2345">
        <v>2344</v>
      </c>
      <c r="B2345" t="s">
        <v>4609</v>
      </c>
      <c r="C2345" t="s">
        <v>8419</v>
      </c>
      <c r="D2345" t="s">
        <v>14384</v>
      </c>
    </row>
    <row r="2346" spans="1:4" x14ac:dyDescent="0.2">
      <c r="A2346">
        <v>2345</v>
      </c>
      <c r="B2346" t="s">
        <v>4610</v>
      </c>
      <c r="C2346" t="s">
        <v>8420</v>
      </c>
      <c r="D2346" t="s">
        <v>14385</v>
      </c>
    </row>
    <row r="2347" spans="1:4" x14ac:dyDescent="0.2">
      <c r="A2347">
        <v>2346</v>
      </c>
      <c r="B2347" t="s">
        <v>4611</v>
      </c>
      <c r="C2347" t="s">
        <v>8421</v>
      </c>
      <c r="D2347" t="s">
        <v>14386</v>
      </c>
    </row>
    <row r="2348" spans="1:4" x14ac:dyDescent="0.2">
      <c r="A2348">
        <v>2347</v>
      </c>
      <c r="B2348" t="s">
        <v>4612</v>
      </c>
      <c r="C2348" t="s">
        <v>8422</v>
      </c>
      <c r="D2348" t="s">
        <v>14387</v>
      </c>
    </row>
    <row r="2349" spans="1:4" x14ac:dyDescent="0.2">
      <c r="A2349">
        <v>2348</v>
      </c>
      <c r="B2349" t="s">
        <v>4613</v>
      </c>
      <c r="C2349" t="s">
        <v>8423</v>
      </c>
      <c r="D2349" t="s">
        <v>14388</v>
      </c>
    </row>
    <row r="2350" spans="1:4" x14ac:dyDescent="0.2">
      <c r="A2350">
        <v>2349</v>
      </c>
      <c r="B2350" t="s">
        <v>4614</v>
      </c>
      <c r="C2350" t="s">
        <v>8424</v>
      </c>
      <c r="D2350" t="s">
        <v>14389</v>
      </c>
    </row>
    <row r="2351" spans="1:4" x14ac:dyDescent="0.2">
      <c r="A2351">
        <v>2350</v>
      </c>
      <c r="B2351" t="s">
        <v>4615</v>
      </c>
      <c r="C2351" t="s">
        <v>8425</v>
      </c>
      <c r="D2351" t="s">
        <v>14390</v>
      </c>
    </row>
    <row r="2352" spans="1:4" x14ac:dyDescent="0.2">
      <c r="A2352">
        <v>2351</v>
      </c>
      <c r="B2352" t="s">
        <v>4616</v>
      </c>
      <c r="C2352" t="s">
        <v>8426</v>
      </c>
      <c r="D2352" t="s">
        <v>14391</v>
      </c>
    </row>
    <row r="2353" spans="1:4" x14ac:dyDescent="0.2">
      <c r="A2353">
        <v>2352</v>
      </c>
      <c r="B2353" t="s">
        <v>4617</v>
      </c>
      <c r="C2353" t="s">
        <v>8427</v>
      </c>
      <c r="D2353" t="s">
        <v>14392</v>
      </c>
    </row>
    <row r="2354" spans="1:4" x14ac:dyDescent="0.2">
      <c r="A2354">
        <v>2353</v>
      </c>
      <c r="B2354" t="s">
        <v>4618</v>
      </c>
      <c r="C2354" t="s">
        <v>8428</v>
      </c>
      <c r="D2354" t="s">
        <v>14393</v>
      </c>
    </row>
    <row r="2355" spans="1:4" x14ac:dyDescent="0.2">
      <c r="A2355">
        <v>2354</v>
      </c>
      <c r="B2355" t="s">
        <v>4619</v>
      </c>
      <c r="C2355" t="s">
        <v>8429</v>
      </c>
      <c r="D2355" t="s">
        <v>14394</v>
      </c>
    </row>
    <row r="2356" spans="1:4" x14ac:dyDescent="0.2">
      <c r="A2356">
        <v>2355</v>
      </c>
      <c r="B2356" t="s">
        <v>4620</v>
      </c>
      <c r="C2356" t="s">
        <v>8430</v>
      </c>
      <c r="D2356" t="s">
        <v>14395</v>
      </c>
    </row>
    <row r="2357" spans="1:4" x14ac:dyDescent="0.2">
      <c r="A2357">
        <v>2356</v>
      </c>
      <c r="B2357" t="s">
        <v>4621</v>
      </c>
      <c r="C2357" t="s">
        <v>8431</v>
      </c>
      <c r="D2357" t="s">
        <v>14396</v>
      </c>
    </row>
    <row r="2358" spans="1:4" x14ac:dyDescent="0.2">
      <c r="A2358">
        <v>2357</v>
      </c>
      <c r="B2358" t="s">
        <v>4622</v>
      </c>
      <c r="C2358" t="s">
        <v>8432</v>
      </c>
      <c r="D2358" t="s">
        <v>14397</v>
      </c>
    </row>
    <row r="2359" spans="1:4" x14ac:dyDescent="0.2">
      <c r="A2359">
        <v>2358</v>
      </c>
      <c r="B2359" t="s">
        <v>4623</v>
      </c>
      <c r="C2359" t="s">
        <v>8433</v>
      </c>
      <c r="D2359" t="s">
        <v>14398</v>
      </c>
    </row>
    <row r="2360" spans="1:4" x14ac:dyDescent="0.2">
      <c r="A2360">
        <v>2359</v>
      </c>
      <c r="B2360" t="s">
        <v>4624</v>
      </c>
      <c r="C2360" t="s">
        <v>8434</v>
      </c>
      <c r="D2360" t="s">
        <v>14399</v>
      </c>
    </row>
    <row r="2361" spans="1:4" x14ac:dyDescent="0.2">
      <c r="A2361">
        <v>2360</v>
      </c>
      <c r="B2361" t="s">
        <v>4625</v>
      </c>
      <c r="C2361" t="s">
        <v>8435</v>
      </c>
      <c r="D2361" t="s">
        <v>14400</v>
      </c>
    </row>
    <row r="2362" spans="1:4" x14ac:dyDescent="0.2">
      <c r="A2362">
        <v>2361</v>
      </c>
      <c r="B2362" t="s">
        <v>4626</v>
      </c>
      <c r="C2362" t="s">
        <v>8436</v>
      </c>
      <c r="D2362" t="s">
        <v>14401</v>
      </c>
    </row>
    <row r="2363" spans="1:4" x14ac:dyDescent="0.2">
      <c r="A2363">
        <v>2362</v>
      </c>
      <c r="B2363" t="s">
        <v>4627</v>
      </c>
      <c r="C2363" t="s">
        <v>8437</v>
      </c>
      <c r="D2363" t="s">
        <v>14402</v>
      </c>
    </row>
    <row r="2364" spans="1:4" x14ac:dyDescent="0.2">
      <c r="A2364">
        <v>2363</v>
      </c>
      <c r="B2364" t="s">
        <v>4628</v>
      </c>
      <c r="C2364" t="s">
        <v>8438</v>
      </c>
      <c r="D2364" t="s">
        <v>14403</v>
      </c>
    </row>
    <row r="2365" spans="1:4" x14ac:dyDescent="0.2">
      <c r="A2365">
        <v>2364</v>
      </c>
      <c r="B2365" t="s">
        <v>4629</v>
      </c>
      <c r="C2365" t="s">
        <v>8439</v>
      </c>
      <c r="D2365" t="s">
        <v>14404</v>
      </c>
    </row>
    <row r="2366" spans="1:4" x14ac:dyDescent="0.2">
      <c r="A2366">
        <v>2365</v>
      </c>
      <c r="B2366" t="s">
        <v>4630</v>
      </c>
      <c r="C2366" t="s">
        <v>8440</v>
      </c>
      <c r="D2366" t="s">
        <v>14405</v>
      </c>
    </row>
    <row r="2367" spans="1:4" x14ac:dyDescent="0.2">
      <c r="A2367">
        <v>2366</v>
      </c>
      <c r="B2367" t="s">
        <v>4631</v>
      </c>
      <c r="C2367" t="s">
        <v>8441</v>
      </c>
      <c r="D2367" t="s">
        <v>14406</v>
      </c>
    </row>
    <row r="2368" spans="1:4" x14ac:dyDescent="0.2">
      <c r="A2368">
        <v>2367</v>
      </c>
      <c r="B2368" t="s">
        <v>4632</v>
      </c>
      <c r="C2368" t="s">
        <v>8442</v>
      </c>
      <c r="D2368" t="s">
        <v>14407</v>
      </c>
    </row>
    <row r="2369" spans="1:4" x14ac:dyDescent="0.2">
      <c r="A2369">
        <v>2368</v>
      </c>
      <c r="B2369" t="s">
        <v>4633</v>
      </c>
      <c r="C2369" t="s">
        <v>8443</v>
      </c>
      <c r="D2369" t="s">
        <v>14408</v>
      </c>
    </row>
    <row r="2370" spans="1:4" x14ac:dyDescent="0.2">
      <c r="A2370">
        <v>2369</v>
      </c>
      <c r="B2370" t="s">
        <v>4634</v>
      </c>
      <c r="C2370" t="s">
        <v>8444</v>
      </c>
      <c r="D2370" t="s">
        <v>14409</v>
      </c>
    </row>
    <row r="2371" spans="1:4" x14ac:dyDescent="0.2">
      <c r="A2371">
        <v>2370</v>
      </c>
      <c r="B2371" t="s">
        <v>4635</v>
      </c>
      <c r="C2371" t="s">
        <v>8445</v>
      </c>
      <c r="D2371" t="s">
        <v>14410</v>
      </c>
    </row>
    <row r="2372" spans="1:4" x14ac:dyDescent="0.2">
      <c r="A2372">
        <v>2371</v>
      </c>
      <c r="B2372" t="s">
        <v>4636</v>
      </c>
      <c r="C2372" t="s">
        <v>8446</v>
      </c>
      <c r="D2372" t="s">
        <v>14411</v>
      </c>
    </row>
    <row r="2373" spans="1:4" x14ac:dyDescent="0.2">
      <c r="A2373">
        <v>2372</v>
      </c>
      <c r="B2373" t="s">
        <v>4637</v>
      </c>
      <c r="C2373" t="s">
        <v>8447</v>
      </c>
      <c r="D2373" t="s">
        <v>14412</v>
      </c>
    </row>
    <row r="2374" spans="1:4" x14ac:dyDescent="0.2">
      <c r="A2374">
        <v>2373</v>
      </c>
      <c r="B2374" t="s">
        <v>4638</v>
      </c>
      <c r="C2374" t="s">
        <v>8448</v>
      </c>
      <c r="D2374" t="s">
        <v>14413</v>
      </c>
    </row>
    <row r="2375" spans="1:4" x14ac:dyDescent="0.2">
      <c r="A2375">
        <v>2374</v>
      </c>
      <c r="B2375" t="s">
        <v>4641</v>
      </c>
      <c r="C2375" t="s">
        <v>8449</v>
      </c>
      <c r="D2375" t="s">
        <v>14414</v>
      </c>
    </row>
    <row r="2376" spans="1:4" x14ac:dyDescent="0.2">
      <c r="A2376">
        <v>2375</v>
      </c>
      <c r="B2376" t="s">
        <v>4642</v>
      </c>
      <c r="C2376" t="s">
        <v>8450</v>
      </c>
      <c r="D2376" t="s">
        <v>14415</v>
      </c>
    </row>
    <row r="2377" spans="1:4" x14ac:dyDescent="0.2">
      <c r="A2377">
        <v>2376</v>
      </c>
      <c r="B2377" t="s">
        <v>4643</v>
      </c>
      <c r="C2377" t="s">
        <v>8451</v>
      </c>
      <c r="D2377" t="s">
        <v>14416</v>
      </c>
    </row>
    <row r="2378" spans="1:4" x14ac:dyDescent="0.2">
      <c r="A2378">
        <v>2377</v>
      </c>
      <c r="B2378" t="s">
        <v>4644</v>
      </c>
      <c r="C2378" t="s">
        <v>8452</v>
      </c>
      <c r="D2378" t="s">
        <v>14417</v>
      </c>
    </row>
    <row r="2379" spans="1:4" x14ac:dyDescent="0.2">
      <c r="A2379">
        <v>2378</v>
      </c>
      <c r="B2379" t="s">
        <v>4645</v>
      </c>
      <c r="C2379" t="s">
        <v>8453</v>
      </c>
      <c r="D2379" t="s">
        <v>14418</v>
      </c>
    </row>
    <row r="2380" spans="1:4" x14ac:dyDescent="0.2">
      <c r="A2380">
        <v>2379</v>
      </c>
      <c r="B2380" t="s">
        <v>4646</v>
      </c>
      <c r="C2380" t="s">
        <v>8454</v>
      </c>
      <c r="D2380" t="s">
        <v>14419</v>
      </c>
    </row>
    <row r="2381" spans="1:4" x14ac:dyDescent="0.2">
      <c r="A2381">
        <v>2380</v>
      </c>
      <c r="B2381" t="s">
        <v>4647</v>
      </c>
      <c r="C2381" t="s">
        <v>8455</v>
      </c>
      <c r="D2381" t="s">
        <v>14420</v>
      </c>
    </row>
    <row r="2382" spans="1:4" x14ac:dyDescent="0.2">
      <c r="A2382">
        <v>2381</v>
      </c>
      <c r="B2382" t="s">
        <v>4648</v>
      </c>
      <c r="C2382" t="s">
        <v>8456</v>
      </c>
      <c r="D2382" t="s">
        <v>14421</v>
      </c>
    </row>
    <row r="2383" spans="1:4" x14ac:dyDescent="0.2">
      <c r="A2383">
        <v>2382</v>
      </c>
      <c r="B2383" t="s">
        <v>4649</v>
      </c>
      <c r="C2383" t="s">
        <v>8457</v>
      </c>
      <c r="D2383" t="s">
        <v>14422</v>
      </c>
    </row>
    <row r="2384" spans="1:4" x14ac:dyDescent="0.2">
      <c r="A2384">
        <v>2383</v>
      </c>
      <c r="B2384" t="s">
        <v>4650</v>
      </c>
      <c r="C2384" t="s">
        <v>8458</v>
      </c>
      <c r="D2384" t="s">
        <v>14423</v>
      </c>
    </row>
    <row r="2385" spans="1:4" x14ac:dyDescent="0.2">
      <c r="A2385">
        <v>2384</v>
      </c>
      <c r="B2385" t="s">
        <v>4651</v>
      </c>
      <c r="C2385" t="s">
        <v>8459</v>
      </c>
      <c r="D2385" t="s">
        <v>14424</v>
      </c>
    </row>
    <row r="2386" spans="1:4" x14ac:dyDescent="0.2">
      <c r="A2386">
        <v>2385</v>
      </c>
      <c r="B2386" t="s">
        <v>4652</v>
      </c>
      <c r="C2386" t="s">
        <v>8459</v>
      </c>
      <c r="D2386" t="s">
        <v>14425</v>
      </c>
    </row>
    <row r="2387" spans="1:4" x14ac:dyDescent="0.2">
      <c r="A2387">
        <v>2386</v>
      </c>
      <c r="B2387" t="s">
        <v>4653</v>
      </c>
      <c r="C2387" t="s">
        <v>8460</v>
      </c>
      <c r="D2387" t="s">
        <v>14426</v>
      </c>
    </row>
    <row r="2388" spans="1:4" x14ac:dyDescent="0.2">
      <c r="A2388">
        <v>2387</v>
      </c>
      <c r="B2388" t="s">
        <v>4658</v>
      </c>
      <c r="C2388" t="s">
        <v>8461</v>
      </c>
      <c r="D2388" t="s">
        <v>14427</v>
      </c>
    </row>
    <row r="2389" spans="1:4" x14ac:dyDescent="0.2">
      <c r="A2389">
        <v>2388</v>
      </c>
      <c r="B2389" t="s">
        <v>4659</v>
      </c>
      <c r="C2389" t="s">
        <v>8462</v>
      </c>
      <c r="D2389" t="s">
        <v>14428</v>
      </c>
    </row>
    <row r="2390" spans="1:4" x14ac:dyDescent="0.2">
      <c r="A2390">
        <v>2389</v>
      </c>
      <c r="B2390" t="s">
        <v>4660</v>
      </c>
      <c r="C2390" t="s">
        <v>8463</v>
      </c>
      <c r="D2390" t="s">
        <v>14429</v>
      </c>
    </row>
    <row r="2391" spans="1:4" x14ac:dyDescent="0.2">
      <c r="A2391">
        <v>2390</v>
      </c>
      <c r="B2391" t="s">
        <v>4661</v>
      </c>
      <c r="C2391" t="s">
        <v>8464</v>
      </c>
      <c r="D2391" t="s">
        <v>14430</v>
      </c>
    </row>
    <row r="2392" spans="1:4" x14ac:dyDescent="0.2">
      <c r="A2392">
        <v>2391</v>
      </c>
      <c r="B2392" t="s">
        <v>4662</v>
      </c>
      <c r="C2392" t="s">
        <v>8465</v>
      </c>
      <c r="D2392" t="s">
        <v>14431</v>
      </c>
    </row>
    <row r="2393" spans="1:4" x14ac:dyDescent="0.2">
      <c r="A2393">
        <v>2392</v>
      </c>
      <c r="B2393" t="s">
        <v>4663</v>
      </c>
      <c r="C2393" t="s">
        <v>8466</v>
      </c>
      <c r="D2393" t="s">
        <v>14432</v>
      </c>
    </row>
    <row r="2394" spans="1:4" x14ac:dyDescent="0.2">
      <c r="A2394">
        <v>2393</v>
      </c>
      <c r="B2394" t="s">
        <v>4664</v>
      </c>
      <c r="C2394" t="s">
        <v>8467</v>
      </c>
      <c r="D2394" t="s">
        <v>14433</v>
      </c>
    </row>
    <row r="2395" spans="1:4" x14ac:dyDescent="0.2">
      <c r="A2395">
        <v>2394</v>
      </c>
      <c r="B2395" t="s">
        <v>4666</v>
      </c>
      <c r="C2395" t="s">
        <v>8468</v>
      </c>
      <c r="D2395" t="s">
        <v>14434</v>
      </c>
    </row>
    <row r="2396" spans="1:4" x14ac:dyDescent="0.2">
      <c r="A2396">
        <v>2395</v>
      </c>
      <c r="B2396" t="s">
        <v>4667</v>
      </c>
      <c r="C2396" t="s">
        <v>8469</v>
      </c>
      <c r="D2396" t="s">
        <v>14435</v>
      </c>
    </row>
    <row r="2397" spans="1:4" x14ac:dyDescent="0.2">
      <c r="A2397">
        <v>2396</v>
      </c>
      <c r="B2397" t="s">
        <v>4668</v>
      </c>
      <c r="C2397" t="s">
        <v>8470</v>
      </c>
      <c r="D2397" t="s">
        <v>14436</v>
      </c>
    </row>
    <row r="2398" spans="1:4" x14ac:dyDescent="0.2">
      <c r="A2398">
        <v>2397</v>
      </c>
      <c r="B2398" t="s">
        <v>4669</v>
      </c>
      <c r="C2398" t="s">
        <v>8471</v>
      </c>
      <c r="D2398" t="s">
        <v>14437</v>
      </c>
    </row>
    <row r="2399" spans="1:4" x14ac:dyDescent="0.2">
      <c r="A2399">
        <v>2398</v>
      </c>
      <c r="B2399" t="s">
        <v>4670</v>
      </c>
      <c r="C2399" t="s">
        <v>8472</v>
      </c>
      <c r="D2399" t="s">
        <v>14438</v>
      </c>
    </row>
    <row r="2400" spans="1:4" x14ac:dyDescent="0.2">
      <c r="A2400">
        <v>2399</v>
      </c>
      <c r="B2400" t="s">
        <v>4671</v>
      </c>
      <c r="C2400" t="s">
        <v>8473</v>
      </c>
      <c r="D2400" t="s">
        <v>14439</v>
      </c>
    </row>
    <row r="2401" spans="1:4" x14ac:dyDescent="0.2">
      <c r="A2401">
        <v>2400</v>
      </c>
      <c r="B2401" t="s">
        <v>4672</v>
      </c>
      <c r="C2401" t="s">
        <v>8474</v>
      </c>
      <c r="D2401" t="s">
        <v>14440</v>
      </c>
    </row>
    <row r="2402" spans="1:4" x14ac:dyDescent="0.2">
      <c r="A2402">
        <v>2401</v>
      </c>
      <c r="B2402" t="s">
        <v>4673</v>
      </c>
      <c r="C2402" t="s">
        <v>8475</v>
      </c>
      <c r="D2402" t="s">
        <v>14441</v>
      </c>
    </row>
    <row r="2403" spans="1:4" x14ac:dyDescent="0.2">
      <c r="A2403">
        <v>2402</v>
      </c>
      <c r="B2403" t="s">
        <v>4674</v>
      </c>
      <c r="C2403" t="s">
        <v>8476</v>
      </c>
      <c r="D2403" t="s">
        <v>14442</v>
      </c>
    </row>
    <row r="2404" spans="1:4" x14ac:dyDescent="0.2">
      <c r="A2404">
        <v>2403</v>
      </c>
      <c r="B2404" t="s">
        <v>4675</v>
      </c>
      <c r="C2404" t="s">
        <v>8477</v>
      </c>
      <c r="D2404" t="s">
        <v>14443</v>
      </c>
    </row>
    <row r="2405" spans="1:4" x14ac:dyDescent="0.2">
      <c r="A2405">
        <v>2404</v>
      </c>
      <c r="B2405" t="s">
        <v>4676</v>
      </c>
      <c r="C2405" t="s">
        <v>8478</v>
      </c>
      <c r="D2405" t="s">
        <v>14444</v>
      </c>
    </row>
    <row r="2406" spans="1:4" x14ac:dyDescent="0.2">
      <c r="A2406">
        <v>2405</v>
      </c>
      <c r="B2406" t="s">
        <v>4677</v>
      </c>
      <c r="C2406" t="s">
        <v>8479</v>
      </c>
      <c r="D2406" t="s">
        <v>14445</v>
      </c>
    </row>
    <row r="2407" spans="1:4" x14ac:dyDescent="0.2">
      <c r="A2407">
        <v>2406</v>
      </c>
      <c r="B2407" t="s">
        <v>4678</v>
      </c>
      <c r="C2407" t="s">
        <v>8480</v>
      </c>
      <c r="D2407" t="s">
        <v>14446</v>
      </c>
    </row>
    <row r="2408" spans="1:4" x14ac:dyDescent="0.2">
      <c r="A2408">
        <v>2407</v>
      </c>
      <c r="B2408" t="s">
        <v>4679</v>
      </c>
      <c r="C2408" t="s">
        <v>8481</v>
      </c>
      <c r="D2408" t="s">
        <v>14447</v>
      </c>
    </row>
    <row r="2409" spans="1:4" x14ac:dyDescent="0.2">
      <c r="A2409">
        <v>2408</v>
      </c>
      <c r="B2409" t="s">
        <v>4680</v>
      </c>
      <c r="C2409" t="s">
        <v>8482</v>
      </c>
      <c r="D2409" t="s">
        <v>14448</v>
      </c>
    </row>
    <row r="2410" spans="1:4" x14ac:dyDescent="0.2">
      <c r="A2410">
        <v>2409</v>
      </c>
      <c r="B2410" t="s">
        <v>4681</v>
      </c>
      <c r="C2410" t="s">
        <v>8483</v>
      </c>
      <c r="D2410" t="s">
        <v>14449</v>
      </c>
    </row>
    <row r="2411" spans="1:4" x14ac:dyDescent="0.2">
      <c r="A2411">
        <v>2410</v>
      </c>
      <c r="B2411" t="s">
        <v>4682</v>
      </c>
      <c r="C2411" t="s">
        <v>8484</v>
      </c>
      <c r="D2411" t="s">
        <v>14449</v>
      </c>
    </row>
    <row r="2412" spans="1:4" x14ac:dyDescent="0.2">
      <c r="A2412">
        <v>2411</v>
      </c>
      <c r="B2412" t="s">
        <v>4683</v>
      </c>
      <c r="C2412" t="s">
        <v>8485</v>
      </c>
      <c r="D2412" t="s">
        <v>14450</v>
      </c>
    </row>
    <row r="2413" spans="1:4" x14ac:dyDescent="0.2">
      <c r="A2413">
        <v>2412</v>
      </c>
      <c r="B2413" t="s">
        <v>4684</v>
      </c>
      <c r="C2413" t="s">
        <v>8486</v>
      </c>
      <c r="D2413" t="s">
        <v>14451</v>
      </c>
    </row>
    <row r="2414" spans="1:4" x14ac:dyDescent="0.2">
      <c r="A2414">
        <v>2413</v>
      </c>
      <c r="B2414" t="s">
        <v>4685</v>
      </c>
      <c r="C2414" t="s">
        <v>8487</v>
      </c>
      <c r="D2414" t="s">
        <v>14452</v>
      </c>
    </row>
    <row r="2415" spans="1:4" x14ac:dyDescent="0.2">
      <c r="A2415">
        <v>2414</v>
      </c>
      <c r="B2415" t="s">
        <v>4688</v>
      </c>
      <c r="C2415" t="s">
        <v>8488</v>
      </c>
      <c r="D2415" t="s">
        <v>14453</v>
      </c>
    </row>
    <row r="2416" spans="1:4" x14ac:dyDescent="0.2">
      <c r="A2416">
        <v>2415</v>
      </c>
      <c r="B2416" t="s">
        <v>4689</v>
      </c>
      <c r="C2416" t="s">
        <v>8489</v>
      </c>
      <c r="D2416" t="s">
        <v>14454</v>
      </c>
    </row>
    <row r="2417" spans="1:4" x14ac:dyDescent="0.2">
      <c r="A2417">
        <v>2416</v>
      </c>
      <c r="B2417" t="s">
        <v>4691</v>
      </c>
      <c r="C2417" t="s">
        <v>8490</v>
      </c>
      <c r="D2417" t="s">
        <v>14455</v>
      </c>
    </row>
    <row r="2418" spans="1:4" x14ac:dyDescent="0.2">
      <c r="A2418">
        <v>2417</v>
      </c>
      <c r="B2418" t="s">
        <v>4692</v>
      </c>
      <c r="C2418" t="s">
        <v>8491</v>
      </c>
      <c r="D2418" t="s">
        <v>14456</v>
      </c>
    </row>
    <row r="2419" spans="1:4" x14ac:dyDescent="0.2">
      <c r="A2419">
        <v>2418</v>
      </c>
      <c r="B2419" t="s">
        <v>4693</v>
      </c>
      <c r="C2419" t="s">
        <v>8492</v>
      </c>
      <c r="D2419" t="s">
        <v>14457</v>
      </c>
    </row>
    <row r="2420" spans="1:4" x14ac:dyDescent="0.2">
      <c r="A2420">
        <v>2419</v>
      </c>
      <c r="B2420" t="s">
        <v>4694</v>
      </c>
      <c r="C2420" t="s">
        <v>8493</v>
      </c>
      <c r="D2420" t="s">
        <v>14458</v>
      </c>
    </row>
    <row r="2421" spans="1:4" x14ac:dyDescent="0.2">
      <c r="A2421">
        <v>2420</v>
      </c>
      <c r="B2421" t="s">
        <v>4695</v>
      </c>
      <c r="C2421" t="s">
        <v>8494</v>
      </c>
      <c r="D2421" t="s">
        <v>14459</v>
      </c>
    </row>
    <row r="2422" spans="1:4" x14ac:dyDescent="0.2">
      <c r="A2422">
        <v>2421</v>
      </c>
      <c r="B2422" t="s">
        <v>4696</v>
      </c>
      <c r="C2422" t="s">
        <v>8495</v>
      </c>
      <c r="D2422" t="s">
        <v>14460</v>
      </c>
    </row>
    <row r="2423" spans="1:4" x14ac:dyDescent="0.2">
      <c r="A2423">
        <v>2422</v>
      </c>
      <c r="B2423" t="s">
        <v>4697</v>
      </c>
      <c r="C2423" t="s">
        <v>8496</v>
      </c>
      <c r="D2423" t="s">
        <v>14461</v>
      </c>
    </row>
    <row r="2424" spans="1:4" x14ac:dyDescent="0.2">
      <c r="A2424">
        <v>2423</v>
      </c>
      <c r="B2424" t="s">
        <v>4698</v>
      </c>
      <c r="C2424" t="s">
        <v>8497</v>
      </c>
      <c r="D2424" t="s">
        <v>14462</v>
      </c>
    </row>
    <row r="2425" spans="1:4" x14ac:dyDescent="0.2">
      <c r="A2425">
        <v>2424</v>
      </c>
      <c r="B2425" t="s">
        <v>4699</v>
      </c>
      <c r="C2425" t="s">
        <v>8498</v>
      </c>
      <c r="D2425" t="s">
        <v>14463</v>
      </c>
    </row>
    <row r="2426" spans="1:4" x14ac:dyDescent="0.2">
      <c r="A2426">
        <v>2425</v>
      </c>
      <c r="B2426" t="s">
        <v>4700</v>
      </c>
      <c r="C2426" t="s">
        <v>8499</v>
      </c>
      <c r="D2426" t="s">
        <v>14464</v>
      </c>
    </row>
    <row r="2427" spans="1:4" x14ac:dyDescent="0.2">
      <c r="A2427">
        <v>2426</v>
      </c>
      <c r="B2427" t="s">
        <v>4702</v>
      </c>
      <c r="C2427" t="s">
        <v>8500</v>
      </c>
      <c r="D2427" t="s">
        <v>14465</v>
      </c>
    </row>
    <row r="2428" spans="1:4" x14ac:dyDescent="0.2">
      <c r="A2428">
        <v>2427</v>
      </c>
      <c r="B2428" t="s">
        <v>4704</v>
      </c>
      <c r="C2428" t="s">
        <v>8501</v>
      </c>
      <c r="D2428" t="s">
        <v>14466</v>
      </c>
    </row>
    <row r="2429" spans="1:4" x14ac:dyDescent="0.2">
      <c r="A2429">
        <v>2428</v>
      </c>
      <c r="B2429" t="s">
        <v>4705</v>
      </c>
      <c r="C2429" t="s">
        <v>8502</v>
      </c>
      <c r="D2429" t="s">
        <v>14467</v>
      </c>
    </row>
    <row r="2430" spans="1:4" x14ac:dyDescent="0.2">
      <c r="A2430">
        <v>2429</v>
      </c>
      <c r="B2430" t="s">
        <v>4706</v>
      </c>
      <c r="C2430" t="s">
        <v>8503</v>
      </c>
      <c r="D2430" t="s">
        <v>14468</v>
      </c>
    </row>
    <row r="2431" spans="1:4" x14ac:dyDescent="0.2">
      <c r="A2431">
        <v>2430</v>
      </c>
      <c r="B2431" t="s">
        <v>4707</v>
      </c>
      <c r="C2431" t="s">
        <v>8504</v>
      </c>
      <c r="D2431" t="s">
        <v>14469</v>
      </c>
    </row>
    <row r="2432" spans="1:4" x14ac:dyDescent="0.2">
      <c r="A2432">
        <v>2431</v>
      </c>
      <c r="B2432" t="s">
        <v>4708</v>
      </c>
      <c r="C2432" t="s">
        <v>8505</v>
      </c>
      <c r="D2432" t="s">
        <v>14470</v>
      </c>
    </row>
    <row r="2433" spans="1:4" x14ac:dyDescent="0.2">
      <c r="A2433">
        <v>2432</v>
      </c>
      <c r="B2433" t="s">
        <v>4709</v>
      </c>
      <c r="C2433" t="s">
        <v>8506</v>
      </c>
      <c r="D2433" t="s">
        <v>14471</v>
      </c>
    </row>
    <row r="2434" spans="1:4" x14ac:dyDescent="0.2">
      <c r="A2434">
        <v>2433</v>
      </c>
      <c r="B2434" t="s">
        <v>4710</v>
      </c>
      <c r="C2434" t="s">
        <v>8507</v>
      </c>
      <c r="D2434" t="s">
        <v>14472</v>
      </c>
    </row>
    <row r="2435" spans="1:4" x14ac:dyDescent="0.2">
      <c r="A2435">
        <v>2434</v>
      </c>
      <c r="B2435" t="s">
        <v>4711</v>
      </c>
      <c r="C2435" t="s">
        <v>8508</v>
      </c>
      <c r="D2435" t="s">
        <v>14473</v>
      </c>
    </row>
    <row r="2436" spans="1:4" x14ac:dyDescent="0.2">
      <c r="A2436">
        <v>2435</v>
      </c>
      <c r="B2436" t="s">
        <v>4712</v>
      </c>
      <c r="C2436" t="s">
        <v>8509</v>
      </c>
      <c r="D2436" t="s">
        <v>14474</v>
      </c>
    </row>
    <row r="2437" spans="1:4" x14ac:dyDescent="0.2">
      <c r="A2437">
        <v>2436</v>
      </c>
      <c r="B2437" t="s">
        <v>4713</v>
      </c>
      <c r="C2437" t="s">
        <v>8510</v>
      </c>
      <c r="D2437" t="s">
        <v>14475</v>
      </c>
    </row>
    <row r="2438" spans="1:4" x14ac:dyDescent="0.2">
      <c r="A2438">
        <v>2437</v>
      </c>
      <c r="B2438" t="s">
        <v>4714</v>
      </c>
      <c r="C2438" t="s">
        <v>8511</v>
      </c>
      <c r="D2438" t="s">
        <v>14476</v>
      </c>
    </row>
    <row r="2439" spans="1:4" x14ac:dyDescent="0.2">
      <c r="A2439">
        <v>2438</v>
      </c>
      <c r="B2439" t="s">
        <v>4715</v>
      </c>
      <c r="C2439" t="s">
        <v>8512</v>
      </c>
      <c r="D2439" t="s">
        <v>14477</v>
      </c>
    </row>
    <row r="2440" spans="1:4" x14ac:dyDescent="0.2">
      <c r="A2440">
        <v>2439</v>
      </c>
      <c r="B2440" t="s">
        <v>4716</v>
      </c>
      <c r="C2440" t="s">
        <v>8513</v>
      </c>
      <c r="D2440" t="s">
        <v>14478</v>
      </c>
    </row>
    <row r="2441" spans="1:4" x14ac:dyDescent="0.2">
      <c r="A2441">
        <v>2440</v>
      </c>
      <c r="B2441" t="s">
        <v>4720</v>
      </c>
      <c r="C2441" t="s">
        <v>8514</v>
      </c>
      <c r="D2441" t="s">
        <v>14479</v>
      </c>
    </row>
    <row r="2442" spans="1:4" x14ac:dyDescent="0.2">
      <c r="A2442">
        <v>2441</v>
      </c>
      <c r="B2442" t="s">
        <v>4726</v>
      </c>
      <c r="C2442" t="s">
        <v>8515</v>
      </c>
      <c r="D2442" t="s">
        <v>14480</v>
      </c>
    </row>
    <row r="2443" spans="1:4" x14ac:dyDescent="0.2">
      <c r="A2443">
        <v>2442</v>
      </c>
      <c r="B2443" t="s">
        <v>4727</v>
      </c>
      <c r="C2443" t="s">
        <v>8516</v>
      </c>
      <c r="D2443" t="s">
        <v>14481</v>
      </c>
    </row>
    <row r="2444" spans="1:4" x14ac:dyDescent="0.2">
      <c r="A2444">
        <v>2443</v>
      </c>
      <c r="B2444" t="s">
        <v>4728</v>
      </c>
      <c r="C2444" t="s">
        <v>8517</v>
      </c>
      <c r="D2444" t="s">
        <v>14482</v>
      </c>
    </row>
    <row r="2445" spans="1:4" x14ac:dyDescent="0.2">
      <c r="A2445">
        <v>2444</v>
      </c>
      <c r="B2445" t="s">
        <v>4729</v>
      </c>
      <c r="C2445" t="s">
        <v>8518</v>
      </c>
      <c r="D2445" t="s">
        <v>14483</v>
      </c>
    </row>
    <row r="2446" spans="1:4" x14ac:dyDescent="0.2">
      <c r="A2446">
        <v>2445</v>
      </c>
      <c r="B2446" t="s">
        <v>4730</v>
      </c>
      <c r="C2446" t="s">
        <v>8519</v>
      </c>
      <c r="D2446" t="s">
        <v>14484</v>
      </c>
    </row>
    <row r="2447" spans="1:4" x14ac:dyDescent="0.2">
      <c r="A2447">
        <v>2446</v>
      </c>
      <c r="B2447" t="s">
        <v>4731</v>
      </c>
      <c r="C2447" t="s">
        <v>8520</v>
      </c>
      <c r="D2447" t="s">
        <v>14485</v>
      </c>
    </row>
    <row r="2448" spans="1:4" x14ac:dyDescent="0.2">
      <c r="A2448">
        <v>2447</v>
      </c>
      <c r="B2448" t="s">
        <v>4732</v>
      </c>
      <c r="C2448" t="s">
        <v>8521</v>
      </c>
      <c r="D2448" t="s">
        <v>14486</v>
      </c>
    </row>
    <row r="2449" spans="1:4" x14ac:dyDescent="0.2">
      <c r="A2449">
        <v>2448</v>
      </c>
      <c r="B2449" t="s">
        <v>4733</v>
      </c>
      <c r="C2449" t="s">
        <v>8522</v>
      </c>
      <c r="D2449" t="s">
        <v>14487</v>
      </c>
    </row>
    <row r="2450" spans="1:4" x14ac:dyDescent="0.2">
      <c r="A2450">
        <v>2449</v>
      </c>
      <c r="B2450" t="s">
        <v>4737</v>
      </c>
      <c r="C2450" t="s">
        <v>8523</v>
      </c>
      <c r="D2450" t="s">
        <v>14488</v>
      </c>
    </row>
    <row r="2451" spans="1:4" x14ac:dyDescent="0.2">
      <c r="A2451">
        <v>2450</v>
      </c>
      <c r="B2451" t="s">
        <v>4738</v>
      </c>
      <c r="C2451" t="s">
        <v>8524</v>
      </c>
      <c r="D2451" t="s">
        <v>14489</v>
      </c>
    </row>
    <row r="2452" spans="1:4" x14ac:dyDescent="0.2">
      <c r="A2452">
        <v>2451</v>
      </c>
      <c r="B2452" t="s">
        <v>4742</v>
      </c>
      <c r="C2452" t="s">
        <v>8525</v>
      </c>
      <c r="D2452" t="s">
        <v>14490</v>
      </c>
    </row>
    <row r="2453" spans="1:4" x14ac:dyDescent="0.2">
      <c r="A2453">
        <v>2452</v>
      </c>
      <c r="B2453" t="s">
        <v>4746</v>
      </c>
      <c r="C2453" t="s">
        <v>8526</v>
      </c>
      <c r="D2453" t="s">
        <v>14491</v>
      </c>
    </row>
    <row r="2454" spans="1:4" x14ac:dyDescent="0.2">
      <c r="A2454">
        <v>2453</v>
      </c>
      <c r="B2454" t="s">
        <v>4747</v>
      </c>
      <c r="C2454" t="s">
        <v>8527</v>
      </c>
      <c r="D2454" t="s">
        <v>14492</v>
      </c>
    </row>
    <row r="2455" spans="1:4" x14ac:dyDescent="0.2">
      <c r="A2455">
        <v>2454</v>
      </c>
      <c r="B2455" t="s">
        <v>4748</v>
      </c>
      <c r="C2455" t="s">
        <v>8528</v>
      </c>
      <c r="D2455" t="s">
        <v>14493</v>
      </c>
    </row>
    <row r="2456" spans="1:4" x14ac:dyDescent="0.2">
      <c r="A2456">
        <v>2455</v>
      </c>
      <c r="B2456" t="s">
        <v>4749</v>
      </c>
      <c r="C2456" t="s">
        <v>8529</v>
      </c>
      <c r="D2456" t="s">
        <v>14494</v>
      </c>
    </row>
    <row r="2457" spans="1:4" x14ac:dyDescent="0.2">
      <c r="A2457">
        <v>2456</v>
      </c>
      <c r="B2457" t="s">
        <v>4750</v>
      </c>
      <c r="C2457" t="s">
        <v>8530</v>
      </c>
      <c r="D2457" t="s">
        <v>14495</v>
      </c>
    </row>
    <row r="2458" spans="1:4" x14ac:dyDescent="0.2">
      <c r="A2458">
        <v>2457</v>
      </c>
      <c r="B2458" t="s">
        <v>4751</v>
      </c>
      <c r="C2458" t="s">
        <v>8531</v>
      </c>
      <c r="D2458" t="s">
        <v>14496</v>
      </c>
    </row>
    <row r="2459" spans="1:4" x14ac:dyDescent="0.2">
      <c r="A2459">
        <v>2458</v>
      </c>
      <c r="B2459" t="s">
        <v>4752</v>
      </c>
      <c r="C2459" t="s">
        <v>8532</v>
      </c>
      <c r="D2459" t="s">
        <v>14497</v>
      </c>
    </row>
    <row r="2460" spans="1:4" x14ac:dyDescent="0.2">
      <c r="A2460">
        <v>2459</v>
      </c>
      <c r="B2460" t="s">
        <v>4753</v>
      </c>
      <c r="C2460" t="s">
        <v>8533</v>
      </c>
      <c r="D2460" t="s">
        <v>14498</v>
      </c>
    </row>
    <row r="2461" spans="1:4" x14ac:dyDescent="0.2">
      <c r="A2461">
        <v>2460</v>
      </c>
      <c r="B2461" t="s">
        <v>4754</v>
      </c>
      <c r="C2461" t="s">
        <v>8534</v>
      </c>
      <c r="D2461" t="s">
        <v>14499</v>
      </c>
    </row>
    <row r="2462" spans="1:4" x14ac:dyDescent="0.2">
      <c r="A2462">
        <v>2461</v>
      </c>
      <c r="B2462" t="s">
        <v>4755</v>
      </c>
      <c r="C2462" t="s">
        <v>8535</v>
      </c>
      <c r="D2462" t="s">
        <v>14500</v>
      </c>
    </row>
    <row r="2463" spans="1:4" x14ac:dyDescent="0.2">
      <c r="A2463">
        <v>2462</v>
      </c>
      <c r="B2463" t="s">
        <v>4756</v>
      </c>
      <c r="C2463" t="s">
        <v>8536</v>
      </c>
      <c r="D2463" t="s">
        <v>14501</v>
      </c>
    </row>
    <row r="2464" spans="1:4" x14ac:dyDescent="0.2">
      <c r="A2464">
        <v>2463</v>
      </c>
      <c r="B2464" t="s">
        <v>4757</v>
      </c>
      <c r="C2464" t="s">
        <v>8537</v>
      </c>
      <c r="D2464" t="s">
        <v>14502</v>
      </c>
    </row>
    <row r="2465" spans="1:4" x14ac:dyDescent="0.2">
      <c r="A2465">
        <v>2464</v>
      </c>
      <c r="B2465" t="s">
        <v>4758</v>
      </c>
      <c r="C2465" t="s">
        <v>8537</v>
      </c>
      <c r="D2465" t="s">
        <v>14503</v>
      </c>
    </row>
    <row r="2466" spans="1:4" x14ac:dyDescent="0.2">
      <c r="A2466">
        <v>2465</v>
      </c>
      <c r="B2466" t="s">
        <v>4759</v>
      </c>
      <c r="C2466" t="s">
        <v>8538</v>
      </c>
      <c r="D2466" t="s">
        <v>14504</v>
      </c>
    </row>
    <row r="2467" spans="1:4" x14ac:dyDescent="0.2">
      <c r="A2467">
        <v>2466</v>
      </c>
      <c r="B2467" t="s">
        <v>4760</v>
      </c>
      <c r="C2467" t="s">
        <v>8539</v>
      </c>
      <c r="D2467" t="s">
        <v>14505</v>
      </c>
    </row>
    <row r="2468" spans="1:4" x14ac:dyDescent="0.2">
      <c r="A2468">
        <v>2467</v>
      </c>
      <c r="B2468" t="s">
        <v>4761</v>
      </c>
      <c r="C2468" t="s">
        <v>8540</v>
      </c>
      <c r="D2468" t="s">
        <v>14506</v>
      </c>
    </row>
    <row r="2469" spans="1:4" x14ac:dyDescent="0.2">
      <c r="A2469">
        <v>2468</v>
      </c>
      <c r="B2469" t="s">
        <v>4762</v>
      </c>
      <c r="C2469" t="s">
        <v>8541</v>
      </c>
      <c r="D2469" t="s">
        <v>14507</v>
      </c>
    </row>
    <row r="2470" spans="1:4" x14ac:dyDescent="0.2">
      <c r="A2470">
        <v>2469</v>
      </c>
      <c r="B2470" t="s">
        <v>4763</v>
      </c>
      <c r="C2470" t="s">
        <v>8542</v>
      </c>
      <c r="D2470" t="s">
        <v>14508</v>
      </c>
    </row>
    <row r="2471" spans="1:4" x14ac:dyDescent="0.2">
      <c r="A2471">
        <v>2470</v>
      </c>
      <c r="B2471" t="s">
        <v>4764</v>
      </c>
      <c r="C2471" t="s">
        <v>8543</v>
      </c>
      <c r="D2471" t="s">
        <v>14509</v>
      </c>
    </row>
    <row r="2472" spans="1:4" x14ac:dyDescent="0.2">
      <c r="A2472">
        <v>2471</v>
      </c>
      <c r="B2472" t="s">
        <v>4765</v>
      </c>
      <c r="C2472" t="s">
        <v>8544</v>
      </c>
      <c r="D2472" t="s">
        <v>14510</v>
      </c>
    </row>
    <row r="2473" spans="1:4" x14ac:dyDescent="0.2">
      <c r="A2473">
        <v>2472</v>
      </c>
      <c r="B2473" t="s">
        <v>4766</v>
      </c>
      <c r="C2473" t="s">
        <v>8545</v>
      </c>
      <c r="D2473" t="s">
        <v>14511</v>
      </c>
    </row>
    <row r="2474" spans="1:4" x14ac:dyDescent="0.2">
      <c r="A2474">
        <v>2473</v>
      </c>
      <c r="B2474" t="s">
        <v>4767</v>
      </c>
      <c r="C2474" t="s">
        <v>8546</v>
      </c>
      <c r="D2474" t="s">
        <v>14512</v>
      </c>
    </row>
    <row r="2475" spans="1:4" x14ac:dyDescent="0.2">
      <c r="A2475">
        <v>2474</v>
      </c>
      <c r="B2475" t="s">
        <v>4768</v>
      </c>
      <c r="C2475" t="s">
        <v>8547</v>
      </c>
      <c r="D2475" t="s">
        <v>14513</v>
      </c>
    </row>
    <row r="2476" spans="1:4" x14ac:dyDescent="0.2">
      <c r="A2476">
        <v>2475</v>
      </c>
      <c r="B2476" t="s">
        <v>4769</v>
      </c>
      <c r="C2476" t="s">
        <v>8548</v>
      </c>
      <c r="D2476" t="s">
        <v>14514</v>
      </c>
    </row>
    <row r="2477" spans="1:4" x14ac:dyDescent="0.2">
      <c r="A2477">
        <v>2476</v>
      </c>
      <c r="B2477" t="s">
        <v>4770</v>
      </c>
      <c r="C2477" t="s">
        <v>8549</v>
      </c>
      <c r="D2477" t="s">
        <v>14515</v>
      </c>
    </row>
    <row r="2478" spans="1:4" x14ac:dyDescent="0.2">
      <c r="A2478">
        <v>2477</v>
      </c>
      <c r="B2478" t="s">
        <v>4771</v>
      </c>
      <c r="C2478" t="s">
        <v>8550</v>
      </c>
      <c r="D2478" t="s">
        <v>14516</v>
      </c>
    </row>
    <row r="2479" spans="1:4" x14ac:dyDescent="0.2">
      <c r="A2479">
        <v>2478</v>
      </c>
      <c r="B2479" t="s">
        <v>4772</v>
      </c>
      <c r="C2479" t="s">
        <v>8551</v>
      </c>
      <c r="D2479" t="s">
        <v>14517</v>
      </c>
    </row>
    <row r="2480" spans="1:4" x14ac:dyDescent="0.2">
      <c r="A2480">
        <v>2479</v>
      </c>
      <c r="B2480" t="s">
        <v>4773</v>
      </c>
      <c r="C2480" t="s">
        <v>8552</v>
      </c>
      <c r="D2480" t="s">
        <v>14518</v>
      </c>
    </row>
    <row r="2481" spans="1:4" x14ac:dyDescent="0.2">
      <c r="A2481">
        <v>2480</v>
      </c>
      <c r="B2481" t="s">
        <v>4774</v>
      </c>
      <c r="C2481" t="s">
        <v>8553</v>
      </c>
      <c r="D2481" t="s">
        <v>14519</v>
      </c>
    </row>
    <row r="2482" spans="1:4" x14ac:dyDescent="0.2">
      <c r="A2482">
        <v>2481</v>
      </c>
      <c r="B2482" t="s">
        <v>4775</v>
      </c>
      <c r="C2482" t="s">
        <v>8554</v>
      </c>
      <c r="D2482" t="s">
        <v>14520</v>
      </c>
    </row>
    <row r="2483" spans="1:4" x14ac:dyDescent="0.2">
      <c r="A2483">
        <v>2482</v>
      </c>
      <c r="B2483" t="s">
        <v>4776</v>
      </c>
      <c r="C2483" t="s">
        <v>8555</v>
      </c>
      <c r="D2483" t="s">
        <v>14521</v>
      </c>
    </row>
    <row r="2484" spans="1:4" x14ac:dyDescent="0.2">
      <c r="A2484">
        <v>2483</v>
      </c>
      <c r="B2484" t="s">
        <v>4777</v>
      </c>
      <c r="C2484" t="s">
        <v>8556</v>
      </c>
      <c r="D2484" t="s">
        <v>14522</v>
      </c>
    </row>
    <row r="2485" spans="1:4" x14ac:dyDescent="0.2">
      <c r="A2485">
        <v>2484</v>
      </c>
      <c r="B2485" t="s">
        <v>4778</v>
      </c>
      <c r="C2485" t="s">
        <v>8557</v>
      </c>
      <c r="D2485" t="s">
        <v>14523</v>
      </c>
    </row>
    <row r="2486" spans="1:4" x14ac:dyDescent="0.2">
      <c r="A2486">
        <v>2485</v>
      </c>
      <c r="B2486" t="s">
        <v>4779</v>
      </c>
      <c r="C2486" t="s">
        <v>8558</v>
      </c>
      <c r="D2486" t="s">
        <v>14524</v>
      </c>
    </row>
    <row r="2487" spans="1:4" x14ac:dyDescent="0.2">
      <c r="A2487">
        <v>2486</v>
      </c>
      <c r="B2487" t="s">
        <v>4780</v>
      </c>
      <c r="C2487" t="s">
        <v>8559</v>
      </c>
      <c r="D2487" t="s">
        <v>14525</v>
      </c>
    </row>
    <row r="2488" spans="1:4" x14ac:dyDescent="0.2">
      <c r="A2488">
        <v>2487</v>
      </c>
      <c r="B2488" t="s">
        <v>4781</v>
      </c>
      <c r="C2488" t="s">
        <v>8560</v>
      </c>
      <c r="D2488" t="s">
        <v>14526</v>
      </c>
    </row>
    <row r="2489" spans="1:4" x14ac:dyDescent="0.2">
      <c r="A2489">
        <v>2488</v>
      </c>
      <c r="B2489" t="s">
        <v>4782</v>
      </c>
      <c r="C2489" t="s">
        <v>8561</v>
      </c>
      <c r="D2489" t="s">
        <v>14527</v>
      </c>
    </row>
    <row r="2490" spans="1:4" x14ac:dyDescent="0.2">
      <c r="A2490">
        <v>2489</v>
      </c>
      <c r="B2490" t="s">
        <v>4783</v>
      </c>
      <c r="C2490" t="s">
        <v>8562</v>
      </c>
      <c r="D2490" t="s">
        <v>14528</v>
      </c>
    </row>
    <row r="2491" spans="1:4" x14ac:dyDescent="0.2">
      <c r="A2491">
        <v>2490</v>
      </c>
      <c r="B2491" t="s">
        <v>4784</v>
      </c>
      <c r="C2491" t="s">
        <v>8563</v>
      </c>
      <c r="D2491" t="s">
        <v>14529</v>
      </c>
    </row>
    <row r="2492" spans="1:4" x14ac:dyDescent="0.2">
      <c r="A2492">
        <v>2491</v>
      </c>
      <c r="B2492" t="s">
        <v>4785</v>
      </c>
      <c r="C2492" t="s">
        <v>8564</v>
      </c>
      <c r="D2492" t="s">
        <v>14530</v>
      </c>
    </row>
    <row r="2493" spans="1:4" x14ac:dyDescent="0.2">
      <c r="A2493">
        <v>2492</v>
      </c>
      <c r="B2493" t="s">
        <v>4786</v>
      </c>
      <c r="C2493" t="s">
        <v>8565</v>
      </c>
      <c r="D2493" t="s">
        <v>14531</v>
      </c>
    </row>
    <row r="2494" spans="1:4" x14ac:dyDescent="0.2">
      <c r="A2494">
        <v>2493</v>
      </c>
      <c r="B2494" t="s">
        <v>4787</v>
      </c>
      <c r="C2494" t="s">
        <v>8566</v>
      </c>
      <c r="D2494" t="s">
        <v>14532</v>
      </c>
    </row>
    <row r="2495" spans="1:4" x14ac:dyDescent="0.2">
      <c r="A2495">
        <v>2494</v>
      </c>
      <c r="B2495" t="s">
        <v>4788</v>
      </c>
      <c r="C2495" t="s">
        <v>8567</v>
      </c>
      <c r="D2495" t="s">
        <v>14533</v>
      </c>
    </row>
    <row r="2496" spans="1:4" x14ac:dyDescent="0.2">
      <c r="A2496">
        <v>2495</v>
      </c>
      <c r="B2496" t="s">
        <v>4789</v>
      </c>
      <c r="C2496" t="s">
        <v>8568</v>
      </c>
      <c r="D2496" t="s">
        <v>14534</v>
      </c>
    </row>
    <row r="2497" spans="1:4" x14ac:dyDescent="0.2">
      <c r="A2497">
        <v>2496</v>
      </c>
      <c r="B2497" t="s">
        <v>4790</v>
      </c>
      <c r="C2497" t="s">
        <v>8569</v>
      </c>
      <c r="D2497" t="s">
        <v>14535</v>
      </c>
    </row>
    <row r="2498" spans="1:4" x14ac:dyDescent="0.2">
      <c r="A2498">
        <v>2497</v>
      </c>
      <c r="B2498" t="s">
        <v>4791</v>
      </c>
      <c r="C2498" t="s">
        <v>8570</v>
      </c>
      <c r="D2498" t="s">
        <v>14536</v>
      </c>
    </row>
    <row r="2499" spans="1:4" x14ac:dyDescent="0.2">
      <c r="A2499">
        <v>2498</v>
      </c>
      <c r="B2499" t="s">
        <v>4792</v>
      </c>
      <c r="C2499" t="s">
        <v>8571</v>
      </c>
      <c r="D2499" t="s">
        <v>14537</v>
      </c>
    </row>
    <row r="2500" spans="1:4" x14ac:dyDescent="0.2">
      <c r="A2500">
        <v>2499</v>
      </c>
      <c r="B2500" t="s">
        <v>4793</v>
      </c>
      <c r="C2500" t="s">
        <v>8572</v>
      </c>
      <c r="D2500" t="s">
        <v>14538</v>
      </c>
    </row>
    <row r="2501" spans="1:4" x14ac:dyDescent="0.2">
      <c r="A2501">
        <v>2500</v>
      </c>
      <c r="B2501" t="s">
        <v>4794</v>
      </c>
      <c r="C2501" t="s">
        <v>8573</v>
      </c>
      <c r="D2501" t="s">
        <v>14539</v>
      </c>
    </row>
    <row r="2502" spans="1:4" x14ac:dyDescent="0.2">
      <c r="A2502">
        <v>2501</v>
      </c>
      <c r="B2502" t="s">
        <v>4795</v>
      </c>
      <c r="C2502" t="s">
        <v>8574</v>
      </c>
      <c r="D2502" t="s">
        <v>14540</v>
      </c>
    </row>
    <row r="2503" spans="1:4" x14ac:dyDescent="0.2">
      <c r="A2503">
        <v>2502</v>
      </c>
      <c r="B2503" t="s">
        <v>4796</v>
      </c>
      <c r="C2503" t="s">
        <v>8575</v>
      </c>
      <c r="D2503" t="s">
        <v>14541</v>
      </c>
    </row>
    <row r="2504" spans="1:4" x14ac:dyDescent="0.2">
      <c r="A2504">
        <v>2503</v>
      </c>
      <c r="B2504" t="s">
        <v>4797</v>
      </c>
      <c r="C2504" t="s">
        <v>8576</v>
      </c>
      <c r="D2504" t="s">
        <v>14542</v>
      </c>
    </row>
    <row r="2505" spans="1:4" x14ac:dyDescent="0.2">
      <c r="A2505">
        <v>2504</v>
      </c>
      <c r="B2505" t="s">
        <v>4798</v>
      </c>
      <c r="C2505" t="s">
        <v>8577</v>
      </c>
      <c r="D2505" t="s">
        <v>14543</v>
      </c>
    </row>
    <row r="2506" spans="1:4" x14ac:dyDescent="0.2">
      <c r="A2506">
        <v>2505</v>
      </c>
      <c r="B2506" t="s">
        <v>4799</v>
      </c>
      <c r="C2506" t="s">
        <v>8578</v>
      </c>
      <c r="D2506" t="s">
        <v>14544</v>
      </c>
    </row>
    <row r="2507" spans="1:4" x14ac:dyDescent="0.2">
      <c r="A2507">
        <v>2506</v>
      </c>
      <c r="B2507" t="s">
        <v>4800</v>
      </c>
      <c r="C2507" t="s">
        <v>8579</v>
      </c>
      <c r="D2507" t="s">
        <v>14545</v>
      </c>
    </row>
    <row r="2508" spans="1:4" x14ac:dyDescent="0.2">
      <c r="A2508">
        <v>2507</v>
      </c>
      <c r="B2508" t="s">
        <v>4801</v>
      </c>
      <c r="C2508" t="s">
        <v>8580</v>
      </c>
      <c r="D2508" t="s">
        <v>14546</v>
      </c>
    </row>
    <row r="2509" spans="1:4" x14ac:dyDescent="0.2">
      <c r="A2509">
        <v>2508</v>
      </c>
      <c r="B2509" t="s">
        <v>4802</v>
      </c>
      <c r="C2509" t="s">
        <v>8581</v>
      </c>
      <c r="D2509" t="s">
        <v>14547</v>
      </c>
    </row>
    <row r="2510" spans="1:4" x14ac:dyDescent="0.2">
      <c r="A2510">
        <v>2509</v>
      </c>
      <c r="B2510" t="s">
        <v>4803</v>
      </c>
      <c r="C2510" t="s">
        <v>8582</v>
      </c>
      <c r="D2510" t="s">
        <v>14548</v>
      </c>
    </row>
    <row r="2511" spans="1:4" x14ac:dyDescent="0.2">
      <c r="A2511">
        <v>2510</v>
      </c>
      <c r="B2511" t="s">
        <v>4804</v>
      </c>
      <c r="C2511" t="s">
        <v>8583</v>
      </c>
      <c r="D2511" t="s">
        <v>14549</v>
      </c>
    </row>
    <row r="2512" spans="1:4" x14ac:dyDescent="0.2">
      <c r="A2512">
        <v>2511</v>
      </c>
      <c r="B2512" t="s">
        <v>4805</v>
      </c>
      <c r="C2512" t="s">
        <v>8584</v>
      </c>
      <c r="D2512" t="s">
        <v>14550</v>
      </c>
    </row>
    <row r="2513" spans="1:4" x14ac:dyDescent="0.2">
      <c r="A2513">
        <v>2512</v>
      </c>
      <c r="B2513" t="s">
        <v>4806</v>
      </c>
      <c r="C2513" t="s">
        <v>8585</v>
      </c>
      <c r="D2513" t="s">
        <v>14551</v>
      </c>
    </row>
    <row r="2514" spans="1:4" x14ac:dyDescent="0.2">
      <c r="A2514">
        <v>2513</v>
      </c>
      <c r="B2514" t="s">
        <v>4810</v>
      </c>
      <c r="C2514" t="s">
        <v>8586</v>
      </c>
      <c r="D2514" t="s">
        <v>14552</v>
      </c>
    </row>
    <row r="2515" spans="1:4" x14ac:dyDescent="0.2">
      <c r="A2515">
        <v>2514</v>
      </c>
      <c r="B2515" t="s">
        <v>4811</v>
      </c>
      <c r="C2515" t="s">
        <v>8587</v>
      </c>
      <c r="D2515" t="s">
        <v>14553</v>
      </c>
    </row>
    <row r="2516" spans="1:4" x14ac:dyDescent="0.2">
      <c r="A2516">
        <v>2515</v>
      </c>
      <c r="B2516" t="s">
        <v>4812</v>
      </c>
      <c r="C2516" t="s">
        <v>8588</v>
      </c>
      <c r="D2516" t="s">
        <v>14554</v>
      </c>
    </row>
    <row r="2517" spans="1:4" x14ac:dyDescent="0.2">
      <c r="A2517">
        <v>2516</v>
      </c>
      <c r="B2517" t="s">
        <v>4813</v>
      </c>
      <c r="C2517" t="s">
        <v>8589</v>
      </c>
      <c r="D2517" t="s">
        <v>14555</v>
      </c>
    </row>
    <row r="2518" spans="1:4" x14ac:dyDescent="0.2">
      <c r="A2518">
        <v>2517</v>
      </c>
      <c r="B2518" t="s">
        <v>4814</v>
      </c>
      <c r="C2518" t="s">
        <v>8590</v>
      </c>
      <c r="D2518" t="s">
        <v>14556</v>
      </c>
    </row>
    <row r="2519" spans="1:4" x14ac:dyDescent="0.2">
      <c r="A2519">
        <v>2518</v>
      </c>
      <c r="B2519" t="s">
        <v>4815</v>
      </c>
      <c r="C2519" t="s">
        <v>8591</v>
      </c>
      <c r="D2519" t="s">
        <v>14557</v>
      </c>
    </row>
    <row r="2520" spans="1:4" x14ac:dyDescent="0.2">
      <c r="A2520">
        <v>2519</v>
      </c>
      <c r="B2520" t="s">
        <v>4816</v>
      </c>
      <c r="C2520" t="s">
        <v>8592</v>
      </c>
      <c r="D2520" t="s">
        <v>14558</v>
      </c>
    </row>
    <row r="2521" spans="1:4" x14ac:dyDescent="0.2">
      <c r="A2521">
        <v>2520</v>
      </c>
      <c r="B2521" t="s">
        <v>4817</v>
      </c>
      <c r="C2521" t="s">
        <v>8593</v>
      </c>
      <c r="D2521" t="s">
        <v>14559</v>
      </c>
    </row>
    <row r="2522" spans="1:4" x14ac:dyDescent="0.2">
      <c r="A2522">
        <v>2521</v>
      </c>
      <c r="B2522" t="s">
        <v>4818</v>
      </c>
      <c r="C2522" t="s">
        <v>8594</v>
      </c>
      <c r="D2522" t="s">
        <v>14560</v>
      </c>
    </row>
    <row r="2523" spans="1:4" x14ac:dyDescent="0.2">
      <c r="A2523">
        <v>2522</v>
      </c>
      <c r="B2523" t="s">
        <v>4822</v>
      </c>
      <c r="C2523" t="s">
        <v>8595</v>
      </c>
      <c r="D2523" t="s">
        <v>14561</v>
      </c>
    </row>
    <row r="2524" spans="1:4" x14ac:dyDescent="0.2">
      <c r="A2524">
        <v>2523</v>
      </c>
      <c r="B2524" t="s">
        <v>4823</v>
      </c>
      <c r="C2524" t="s">
        <v>8596</v>
      </c>
      <c r="D2524" t="s">
        <v>14562</v>
      </c>
    </row>
    <row r="2525" spans="1:4" x14ac:dyDescent="0.2">
      <c r="A2525">
        <v>2524</v>
      </c>
      <c r="B2525" t="s">
        <v>4824</v>
      </c>
      <c r="C2525" t="s">
        <v>8597</v>
      </c>
      <c r="D2525" t="s">
        <v>14317</v>
      </c>
    </row>
    <row r="2526" spans="1:4" x14ac:dyDescent="0.2">
      <c r="A2526">
        <v>2525</v>
      </c>
      <c r="B2526" t="s">
        <v>4825</v>
      </c>
      <c r="C2526" t="s">
        <v>8598</v>
      </c>
      <c r="D2526" t="s">
        <v>14563</v>
      </c>
    </row>
    <row r="2527" spans="1:4" x14ac:dyDescent="0.2">
      <c r="A2527">
        <v>2526</v>
      </c>
      <c r="B2527" t="s">
        <v>4826</v>
      </c>
      <c r="C2527" t="s">
        <v>8599</v>
      </c>
      <c r="D2527" t="s">
        <v>14564</v>
      </c>
    </row>
    <row r="2528" spans="1:4" x14ac:dyDescent="0.2">
      <c r="A2528">
        <v>2527</v>
      </c>
      <c r="B2528" t="s">
        <v>4827</v>
      </c>
      <c r="C2528" t="s">
        <v>8600</v>
      </c>
      <c r="D2528" t="s">
        <v>14565</v>
      </c>
    </row>
    <row r="2529" spans="1:4" x14ac:dyDescent="0.2">
      <c r="A2529">
        <v>2528</v>
      </c>
      <c r="B2529" t="s">
        <v>4830</v>
      </c>
      <c r="C2529" t="s">
        <v>8601</v>
      </c>
      <c r="D2529" t="s">
        <v>14566</v>
      </c>
    </row>
    <row r="2530" spans="1:4" x14ac:dyDescent="0.2">
      <c r="A2530">
        <v>2529</v>
      </c>
      <c r="B2530" t="s">
        <v>4831</v>
      </c>
      <c r="C2530" t="s">
        <v>8602</v>
      </c>
      <c r="D2530" t="s">
        <v>14567</v>
      </c>
    </row>
    <row r="2531" spans="1:4" x14ac:dyDescent="0.2">
      <c r="A2531">
        <v>2530</v>
      </c>
      <c r="B2531" t="s">
        <v>4832</v>
      </c>
      <c r="C2531" t="s">
        <v>8603</v>
      </c>
      <c r="D2531" t="s">
        <v>14568</v>
      </c>
    </row>
    <row r="2532" spans="1:4" x14ac:dyDescent="0.2">
      <c r="A2532">
        <v>2531</v>
      </c>
      <c r="B2532" t="s">
        <v>4833</v>
      </c>
      <c r="C2532" t="s">
        <v>8604</v>
      </c>
      <c r="D2532" t="s">
        <v>14569</v>
      </c>
    </row>
    <row r="2533" spans="1:4" x14ac:dyDescent="0.2">
      <c r="A2533">
        <v>2532</v>
      </c>
      <c r="B2533" t="s">
        <v>4834</v>
      </c>
      <c r="C2533" t="s">
        <v>8605</v>
      </c>
      <c r="D2533" t="s">
        <v>14570</v>
      </c>
    </row>
    <row r="2534" spans="1:4" x14ac:dyDescent="0.2">
      <c r="A2534">
        <v>2533</v>
      </c>
      <c r="B2534" t="s">
        <v>4835</v>
      </c>
      <c r="C2534" t="s">
        <v>8606</v>
      </c>
      <c r="D2534" t="s">
        <v>14571</v>
      </c>
    </row>
    <row r="2535" spans="1:4" x14ac:dyDescent="0.2">
      <c r="A2535">
        <v>2534</v>
      </c>
      <c r="B2535" t="s">
        <v>4836</v>
      </c>
      <c r="C2535" t="s">
        <v>8607</v>
      </c>
      <c r="D2535" t="s">
        <v>14572</v>
      </c>
    </row>
    <row r="2536" spans="1:4" x14ac:dyDescent="0.2">
      <c r="A2536">
        <v>2535</v>
      </c>
      <c r="B2536" t="s">
        <v>4837</v>
      </c>
      <c r="C2536" t="s">
        <v>8608</v>
      </c>
      <c r="D2536" t="s">
        <v>14573</v>
      </c>
    </row>
    <row r="2537" spans="1:4" x14ac:dyDescent="0.2">
      <c r="A2537">
        <v>2536</v>
      </c>
      <c r="B2537" t="s">
        <v>4838</v>
      </c>
      <c r="C2537" t="s">
        <v>8609</v>
      </c>
      <c r="D2537" t="s">
        <v>14574</v>
      </c>
    </row>
    <row r="2538" spans="1:4" x14ac:dyDescent="0.2">
      <c r="A2538">
        <v>2537</v>
      </c>
      <c r="B2538" t="s">
        <v>4839</v>
      </c>
      <c r="C2538" t="s">
        <v>8610</v>
      </c>
      <c r="D2538" t="s">
        <v>14575</v>
      </c>
    </row>
    <row r="2539" spans="1:4" x14ac:dyDescent="0.2">
      <c r="A2539">
        <v>2538</v>
      </c>
      <c r="B2539" t="s">
        <v>4840</v>
      </c>
      <c r="C2539" t="s">
        <v>8611</v>
      </c>
      <c r="D2539" t="s">
        <v>14576</v>
      </c>
    </row>
    <row r="2540" spans="1:4" x14ac:dyDescent="0.2">
      <c r="A2540">
        <v>2539</v>
      </c>
      <c r="B2540" t="s">
        <v>4841</v>
      </c>
      <c r="C2540" t="s">
        <v>8612</v>
      </c>
      <c r="D2540" t="s">
        <v>14577</v>
      </c>
    </row>
    <row r="2541" spans="1:4" x14ac:dyDescent="0.2">
      <c r="A2541">
        <v>2540</v>
      </c>
      <c r="B2541" t="s">
        <v>4842</v>
      </c>
      <c r="C2541" t="s">
        <v>8613</v>
      </c>
      <c r="D2541" t="s">
        <v>14578</v>
      </c>
    </row>
    <row r="2542" spans="1:4" x14ac:dyDescent="0.2">
      <c r="A2542">
        <v>2541</v>
      </c>
      <c r="B2542" t="s">
        <v>4843</v>
      </c>
      <c r="C2542" t="s">
        <v>8614</v>
      </c>
      <c r="D2542" t="s">
        <v>14579</v>
      </c>
    </row>
    <row r="2543" spans="1:4" x14ac:dyDescent="0.2">
      <c r="A2543">
        <v>2542</v>
      </c>
      <c r="B2543" t="s">
        <v>4844</v>
      </c>
      <c r="C2543" t="s">
        <v>8615</v>
      </c>
      <c r="D2543" t="s">
        <v>14580</v>
      </c>
    </row>
    <row r="2544" spans="1:4" x14ac:dyDescent="0.2">
      <c r="A2544">
        <v>2543</v>
      </c>
      <c r="B2544" t="s">
        <v>4845</v>
      </c>
      <c r="C2544" t="s">
        <v>8616</v>
      </c>
      <c r="D2544" t="s">
        <v>14581</v>
      </c>
    </row>
    <row r="2545" spans="1:4" x14ac:dyDescent="0.2">
      <c r="A2545">
        <v>2544</v>
      </c>
      <c r="B2545" t="s">
        <v>4846</v>
      </c>
      <c r="C2545" t="s">
        <v>8617</v>
      </c>
      <c r="D2545" t="s">
        <v>14582</v>
      </c>
    </row>
    <row r="2546" spans="1:4" x14ac:dyDescent="0.2">
      <c r="A2546">
        <v>2545</v>
      </c>
      <c r="B2546" t="s">
        <v>4847</v>
      </c>
      <c r="C2546" t="s">
        <v>8618</v>
      </c>
      <c r="D2546" t="s">
        <v>14583</v>
      </c>
    </row>
    <row r="2547" spans="1:4" x14ac:dyDescent="0.2">
      <c r="A2547">
        <v>2546</v>
      </c>
      <c r="B2547" t="s">
        <v>4848</v>
      </c>
      <c r="C2547" t="s">
        <v>8619</v>
      </c>
      <c r="D2547" t="s">
        <v>14584</v>
      </c>
    </row>
    <row r="2548" spans="1:4" x14ac:dyDescent="0.2">
      <c r="A2548">
        <v>2547</v>
      </c>
      <c r="B2548" t="s">
        <v>4849</v>
      </c>
      <c r="C2548" t="s">
        <v>8620</v>
      </c>
      <c r="D2548" t="s">
        <v>14585</v>
      </c>
    </row>
    <row r="2549" spans="1:4" x14ac:dyDescent="0.2">
      <c r="A2549">
        <v>2548</v>
      </c>
      <c r="B2549" t="s">
        <v>4850</v>
      </c>
      <c r="C2549" t="s">
        <v>8621</v>
      </c>
      <c r="D2549" t="s">
        <v>14586</v>
      </c>
    </row>
    <row r="2550" spans="1:4" x14ac:dyDescent="0.2">
      <c r="A2550">
        <v>2549</v>
      </c>
      <c r="B2550" t="s">
        <v>4851</v>
      </c>
      <c r="C2550" t="s">
        <v>8622</v>
      </c>
      <c r="D2550" t="s">
        <v>14587</v>
      </c>
    </row>
    <row r="2551" spans="1:4" x14ac:dyDescent="0.2">
      <c r="A2551">
        <v>2550</v>
      </c>
      <c r="B2551" t="s">
        <v>4852</v>
      </c>
      <c r="C2551" t="s">
        <v>8623</v>
      </c>
      <c r="D2551" t="s">
        <v>14588</v>
      </c>
    </row>
    <row r="2552" spans="1:4" x14ac:dyDescent="0.2">
      <c r="A2552">
        <v>2551</v>
      </c>
      <c r="B2552" t="s">
        <v>4853</v>
      </c>
      <c r="C2552" t="s">
        <v>8624</v>
      </c>
      <c r="D2552" t="s">
        <v>14589</v>
      </c>
    </row>
    <row r="2553" spans="1:4" x14ac:dyDescent="0.2">
      <c r="A2553">
        <v>2552</v>
      </c>
      <c r="B2553" t="s">
        <v>4854</v>
      </c>
      <c r="C2553" t="s">
        <v>8625</v>
      </c>
      <c r="D2553" t="s">
        <v>14590</v>
      </c>
    </row>
    <row r="2554" spans="1:4" x14ac:dyDescent="0.2">
      <c r="A2554">
        <v>2553</v>
      </c>
      <c r="B2554" t="s">
        <v>4855</v>
      </c>
      <c r="C2554" t="s">
        <v>8626</v>
      </c>
      <c r="D2554" t="s">
        <v>14591</v>
      </c>
    </row>
    <row r="2555" spans="1:4" x14ac:dyDescent="0.2">
      <c r="A2555">
        <v>2554</v>
      </c>
      <c r="B2555" t="s">
        <v>4856</v>
      </c>
      <c r="C2555" t="s">
        <v>8627</v>
      </c>
      <c r="D2555" t="s">
        <v>14592</v>
      </c>
    </row>
    <row r="2556" spans="1:4" x14ac:dyDescent="0.2">
      <c r="A2556">
        <v>2555</v>
      </c>
      <c r="B2556" t="s">
        <v>4857</v>
      </c>
      <c r="C2556" t="s">
        <v>8628</v>
      </c>
      <c r="D2556" t="s">
        <v>14593</v>
      </c>
    </row>
    <row r="2557" spans="1:4" x14ac:dyDescent="0.2">
      <c r="A2557">
        <v>2556</v>
      </c>
      <c r="B2557" t="s">
        <v>4858</v>
      </c>
      <c r="C2557" t="s">
        <v>8629</v>
      </c>
      <c r="D2557" t="s">
        <v>14594</v>
      </c>
    </row>
    <row r="2558" spans="1:4" x14ac:dyDescent="0.2">
      <c r="A2558">
        <v>2557</v>
      </c>
      <c r="B2558" t="s">
        <v>4859</v>
      </c>
      <c r="C2558" t="s">
        <v>8630</v>
      </c>
      <c r="D2558" t="s">
        <v>14595</v>
      </c>
    </row>
    <row r="2559" spans="1:4" x14ac:dyDescent="0.2">
      <c r="A2559">
        <v>2558</v>
      </c>
      <c r="B2559" t="s">
        <v>4860</v>
      </c>
      <c r="C2559" t="s">
        <v>8631</v>
      </c>
      <c r="D2559" t="s">
        <v>14596</v>
      </c>
    </row>
    <row r="2560" spans="1:4" x14ac:dyDescent="0.2">
      <c r="A2560">
        <v>2559</v>
      </c>
      <c r="B2560" t="s">
        <v>4861</v>
      </c>
      <c r="C2560" t="s">
        <v>8632</v>
      </c>
      <c r="D2560" t="s">
        <v>14597</v>
      </c>
    </row>
    <row r="2561" spans="1:4" x14ac:dyDescent="0.2">
      <c r="A2561">
        <v>2560</v>
      </c>
      <c r="B2561" t="s">
        <v>4862</v>
      </c>
      <c r="C2561" t="s">
        <v>8633</v>
      </c>
      <c r="D2561" t="s">
        <v>14598</v>
      </c>
    </row>
    <row r="2562" spans="1:4" x14ac:dyDescent="0.2">
      <c r="A2562">
        <v>2561</v>
      </c>
      <c r="B2562" t="s">
        <v>4863</v>
      </c>
      <c r="C2562" t="s">
        <v>8634</v>
      </c>
      <c r="D2562" t="s">
        <v>14599</v>
      </c>
    </row>
    <row r="2563" spans="1:4" x14ac:dyDescent="0.2">
      <c r="A2563">
        <v>2562</v>
      </c>
      <c r="B2563" t="s">
        <v>4864</v>
      </c>
      <c r="C2563" t="s">
        <v>8635</v>
      </c>
      <c r="D2563" t="s">
        <v>14600</v>
      </c>
    </row>
    <row r="2564" spans="1:4" x14ac:dyDescent="0.2">
      <c r="A2564">
        <v>2563</v>
      </c>
      <c r="B2564" t="s">
        <v>4865</v>
      </c>
      <c r="C2564" t="s">
        <v>8636</v>
      </c>
      <c r="D2564" t="s">
        <v>14601</v>
      </c>
    </row>
    <row r="2565" spans="1:4" x14ac:dyDescent="0.2">
      <c r="A2565">
        <v>2564</v>
      </c>
      <c r="B2565" t="s">
        <v>4866</v>
      </c>
      <c r="C2565" t="s">
        <v>8637</v>
      </c>
      <c r="D2565" t="s">
        <v>14602</v>
      </c>
    </row>
    <row r="2566" spans="1:4" x14ac:dyDescent="0.2">
      <c r="A2566">
        <v>2565</v>
      </c>
      <c r="B2566" t="s">
        <v>4867</v>
      </c>
      <c r="C2566" t="s">
        <v>8638</v>
      </c>
      <c r="D2566" t="s">
        <v>14603</v>
      </c>
    </row>
    <row r="2567" spans="1:4" x14ac:dyDescent="0.2">
      <c r="A2567">
        <v>2566</v>
      </c>
      <c r="B2567" t="s">
        <v>4868</v>
      </c>
      <c r="C2567" t="s">
        <v>8639</v>
      </c>
      <c r="D2567" t="s">
        <v>14604</v>
      </c>
    </row>
    <row r="2568" spans="1:4" x14ac:dyDescent="0.2">
      <c r="A2568">
        <v>2567</v>
      </c>
      <c r="B2568" t="s">
        <v>4869</v>
      </c>
      <c r="C2568" t="s">
        <v>8640</v>
      </c>
      <c r="D2568" t="s">
        <v>14605</v>
      </c>
    </row>
    <row r="2569" spans="1:4" x14ac:dyDescent="0.2">
      <c r="A2569">
        <v>2568</v>
      </c>
      <c r="B2569" t="s">
        <v>4870</v>
      </c>
      <c r="C2569" t="s">
        <v>8641</v>
      </c>
      <c r="D2569" t="s">
        <v>14606</v>
      </c>
    </row>
    <row r="2570" spans="1:4" x14ac:dyDescent="0.2">
      <c r="A2570">
        <v>2569</v>
      </c>
      <c r="B2570" t="s">
        <v>4878</v>
      </c>
      <c r="C2570" t="s">
        <v>8642</v>
      </c>
      <c r="D2570" t="s">
        <v>14607</v>
      </c>
    </row>
    <row r="2571" spans="1:4" x14ac:dyDescent="0.2">
      <c r="A2571">
        <v>2570</v>
      </c>
      <c r="B2571" t="s">
        <v>4879</v>
      </c>
      <c r="C2571" t="s">
        <v>8643</v>
      </c>
      <c r="D2571" t="s">
        <v>14608</v>
      </c>
    </row>
    <row r="2572" spans="1:4" x14ac:dyDescent="0.2">
      <c r="A2572">
        <v>2571</v>
      </c>
      <c r="B2572" t="s">
        <v>4880</v>
      </c>
      <c r="C2572" t="s">
        <v>8644</v>
      </c>
      <c r="D2572" t="s">
        <v>14609</v>
      </c>
    </row>
    <row r="2573" spans="1:4" x14ac:dyDescent="0.2">
      <c r="A2573">
        <v>2572</v>
      </c>
      <c r="B2573" t="s">
        <v>4881</v>
      </c>
      <c r="C2573" t="s">
        <v>8645</v>
      </c>
      <c r="D2573" t="s">
        <v>14610</v>
      </c>
    </row>
    <row r="2574" spans="1:4" x14ac:dyDescent="0.2">
      <c r="A2574">
        <v>2573</v>
      </c>
      <c r="B2574" t="s">
        <v>4882</v>
      </c>
      <c r="C2574" t="s">
        <v>8646</v>
      </c>
      <c r="D2574" t="s">
        <v>14611</v>
      </c>
    </row>
    <row r="2575" spans="1:4" x14ac:dyDescent="0.2">
      <c r="A2575">
        <v>2574</v>
      </c>
      <c r="B2575" t="s">
        <v>4889</v>
      </c>
      <c r="C2575" t="s">
        <v>8647</v>
      </c>
      <c r="D2575" t="s">
        <v>14612</v>
      </c>
    </row>
    <row r="2576" spans="1:4" x14ac:dyDescent="0.2">
      <c r="A2576">
        <v>2575</v>
      </c>
      <c r="B2576" t="s">
        <v>4893</v>
      </c>
      <c r="C2576" t="s">
        <v>8648</v>
      </c>
      <c r="D2576" t="s">
        <v>14613</v>
      </c>
    </row>
    <row r="2577" spans="1:4" x14ac:dyDescent="0.2">
      <c r="A2577">
        <v>2576</v>
      </c>
      <c r="B2577" t="s">
        <v>4894</v>
      </c>
      <c r="C2577" t="s">
        <v>8649</v>
      </c>
      <c r="D2577" t="s">
        <v>14614</v>
      </c>
    </row>
    <row r="2578" spans="1:4" x14ac:dyDescent="0.2">
      <c r="A2578">
        <v>2577</v>
      </c>
      <c r="B2578" t="s">
        <v>4895</v>
      </c>
      <c r="C2578" t="s">
        <v>8650</v>
      </c>
      <c r="D2578" t="s">
        <v>14615</v>
      </c>
    </row>
    <row r="2579" spans="1:4" x14ac:dyDescent="0.2">
      <c r="A2579">
        <v>2578</v>
      </c>
      <c r="B2579" t="s">
        <v>4896</v>
      </c>
      <c r="C2579" t="s">
        <v>8651</v>
      </c>
      <c r="D2579" t="s">
        <v>14616</v>
      </c>
    </row>
    <row r="2580" spans="1:4" x14ac:dyDescent="0.2">
      <c r="A2580">
        <v>2579</v>
      </c>
      <c r="B2580" t="s">
        <v>4897</v>
      </c>
      <c r="C2580" t="s">
        <v>8652</v>
      </c>
      <c r="D2580" t="s">
        <v>14617</v>
      </c>
    </row>
    <row r="2581" spans="1:4" x14ac:dyDescent="0.2">
      <c r="A2581">
        <v>2580</v>
      </c>
      <c r="B2581" t="s">
        <v>4898</v>
      </c>
      <c r="C2581" t="s">
        <v>8653</v>
      </c>
      <c r="D2581" t="s">
        <v>14618</v>
      </c>
    </row>
    <row r="2582" spans="1:4" x14ac:dyDescent="0.2">
      <c r="A2582">
        <v>2581</v>
      </c>
      <c r="B2582" t="s">
        <v>4899</v>
      </c>
      <c r="C2582" t="s">
        <v>8654</v>
      </c>
      <c r="D2582" t="s">
        <v>14619</v>
      </c>
    </row>
    <row r="2583" spans="1:4" x14ac:dyDescent="0.2">
      <c r="A2583">
        <v>2582</v>
      </c>
      <c r="B2583" t="s">
        <v>4900</v>
      </c>
      <c r="C2583" t="s">
        <v>8654</v>
      </c>
      <c r="D2583" t="s">
        <v>14620</v>
      </c>
    </row>
    <row r="2584" spans="1:4" x14ac:dyDescent="0.2">
      <c r="A2584">
        <v>2583</v>
      </c>
      <c r="B2584" t="s">
        <v>4901</v>
      </c>
      <c r="C2584" t="s">
        <v>8655</v>
      </c>
      <c r="D2584" t="s">
        <v>14621</v>
      </c>
    </row>
    <row r="2585" spans="1:4" x14ac:dyDescent="0.2">
      <c r="A2585">
        <v>2584</v>
      </c>
      <c r="B2585" t="s">
        <v>4902</v>
      </c>
      <c r="C2585" t="s">
        <v>8656</v>
      </c>
      <c r="D2585" t="s">
        <v>14622</v>
      </c>
    </row>
    <row r="2586" spans="1:4" x14ac:dyDescent="0.2">
      <c r="A2586">
        <v>2585</v>
      </c>
      <c r="B2586" t="s">
        <v>4903</v>
      </c>
      <c r="C2586" t="s">
        <v>8657</v>
      </c>
      <c r="D2586" t="s">
        <v>14623</v>
      </c>
    </row>
    <row r="2587" spans="1:4" x14ac:dyDescent="0.2">
      <c r="A2587">
        <v>2586</v>
      </c>
      <c r="B2587" t="s">
        <v>4904</v>
      </c>
      <c r="C2587" t="s">
        <v>8658</v>
      </c>
      <c r="D2587" t="s">
        <v>14624</v>
      </c>
    </row>
    <row r="2588" spans="1:4" x14ac:dyDescent="0.2">
      <c r="A2588">
        <v>2587</v>
      </c>
      <c r="B2588" t="s">
        <v>4905</v>
      </c>
      <c r="C2588" t="s">
        <v>8659</v>
      </c>
      <c r="D2588" t="s">
        <v>14625</v>
      </c>
    </row>
    <row r="2589" spans="1:4" x14ac:dyDescent="0.2">
      <c r="A2589">
        <v>2588</v>
      </c>
      <c r="B2589" t="s">
        <v>4906</v>
      </c>
      <c r="C2589" t="s">
        <v>8660</v>
      </c>
      <c r="D2589" t="s">
        <v>14626</v>
      </c>
    </row>
    <row r="2590" spans="1:4" x14ac:dyDescent="0.2">
      <c r="A2590">
        <v>2589</v>
      </c>
      <c r="B2590" t="s">
        <v>4907</v>
      </c>
      <c r="C2590" t="s">
        <v>8661</v>
      </c>
      <c r="D2590" t="s">
        <v>14627</v>
      </c>
    </row>
    <row r="2591" spans="1:4" x14ac:dyDescent="0.2">
      <c r="A2591">
        <v>2590</v>
      </c>
      <c r="B2591" t="s">
        <v>4908</v>
      </c>
      <c r="C2591" t="s">
        <v>8662</v>
      </c>
      <c r="D2591" t="s">
        <v>14628</v>
      </c>
    </row>
    <row r="2592" spans="1:4" x14ac:dyDescent="0.2">
      <c r="A2592">
        <v>2591</v>
      </c>
      <c r="B2592" t="s">
        <v>4909</v>
      </c>
      <c r="C2592" t="s">
        <v>8663</v>
      </c>
      <c r="D2592" t="s">
        <v>14629</v>
      </c>
    </row>
    <row r="2593" spans="1:4" x14ac:dyDescent="0.2">
      <c r="A2593">
        <v>2592</v>
      </c>
      <c r="B2593" t="s">
        <v>4910</v>
      </c>
      <c r="C2593" t="s">
        <v>8664</v>
      </c>
      <c r="D2593" t="s">
        <v>14629</v>
      </c>
    </row>
    <row r="2594" spans="1:4" x14ac:dyDescent="0.2">
      <c r="A2594">
        <v>2593</v>
      </c>
      <c r="B2594" t="s">
        <v>4911</v>
      </c>
      <c r="C2594" t="s">
        <v>8665</v>
      </c>
      <c r="D2594" t="s">
        <v>14630</v>
      </c>
    </row>
    <row r="2595" spans="1:4" x14ac:dyDescent="0.2">
      <c r="A2595">
        <v>2594</v>
      </c>
      <c r="B2595" t="s">
        <v>4912</v>
      </c>
      <c r="C2595" t="s">
        <v>8666</v>
      </c>
      <c r="D2595" t="s">
        <v>14631</v>
      </c>
    </row>
    <row r="2596" spans="1:4" x14ac:dyDescent="0.2">
      <c r="A2596">
        <v>2595</v>
      </c>
      <c r="B2596" t="s">
        <v>4913</v>
      </c>
      <c r="C2596" t="s">
        <v>8667</v>
      </c>
      <c r="D2596" t="s">
        <v>14632</v>
      </c>
    </row>
    <row r="2597" spans="1:4" x14ac:dyDescent="0.2">
      <c r="A2597">
        <v>2596</v>
      </c>
      <c r="B2597" t="s">
        <v>4914</v>
      </c>
      <c r="C2597" t="s">
        <v>8668</v>
      </c>
      <c r="D2597" t="s">
        <v>14633</v>
      </c>
    </row>
    <row r="2598" spans="1:4" x14ac:dyDescent="0.2">
      <c r="A2598">
        <v>2597</v>
      </c>
      <c r="B2598" t="s">
        <v>4915</v>
      </c>
      <c r="C2598" t="s">
        <v>8669</v>
      </c>
      <c r="D2598" t="s">
        <v>14634</v>
      </c>
    </row>
    <row r="2599" spans="1:4" x14ac:dyDescent="0.2">
      <c r="A2599">
        <v>2598</v>
      </c>
      <c r="B2599" t="s">
        <v>4916</v>
      </c>
      <c r="C2599" t="s">
        <v>8670</v>
      </c>
      <c r="D2599" t="s">
        <v>14635</v>
      </c>
    </row>
    <row r="2600" spans="1:4" x14ac:dyDescent="0.2">
      <c r="A2600">
        <v>2599</v>
      </c>
      <c r="B2600" t="s">
        <v>4917</v>
      </c>
      <c r="C2600" t="s">
        <v>8671</v>
      </c>
      <c r="D2600" t="s">
        <v>14636</v>
      </c>
    </row>
    <row r="2601" spans="1:4" x14ac:dyDescent="0.2">
      <c r="A2601">
        <v>2600</v>
      </c>
      <c r="B2601" t="s">
        <v>4918</v>
      </c>
      <c r="C2601" t="s">
        <v>8672</v>
      </c>
      <c r="D2601" t="s">
        <v>14637</v>
      </c>
    </row>
    <row r="2602" spans="1:4" x14ac:dyDescent="0.2">
      <c r="A2602">
        <v>2601</v>
      </c>
      <c r="B2602" t="s">
        <v>4919</v>
      </c>
      <c r="C2602" t="s">
        <v>8673</v>
      </c>
      <c r="D2602" t="s">
        <v>14638</v>
      </c>
    </row>
    <row r="2603" spans="1:4" x14ac:dyDescent="0.2">
      <c r="A2603">
        <v>2602</v>
      </c>
      <c r="B2603" t="s">
        <v>4920</v>
      </c>
      <c r="C2603" t="s">
        <v>8674</v>
      </c>
      <c r="D2603" t="s">
        <v>14639</v>
      </c>
    </row>
    <row r="2604" spans="1:4" x14ac:dyDescent="0.2">
      <c r="A2604">
        <v>2603</v>
      </c>
      <c r="B2604" t="s">
        <v>4921</v>
      </c>
      <c r="C2604" t="s">
        <v>8675</v>
      </c>
      <c r="D2604" t="s">
        <v>14640</v>
      </c>
    </row>
    <row r="2605" spans="1:4" x14ac:dyDescent="0.2">
      <c r="A2605">
        <v>2604</v>
      </c>
      <c r="B2605" t="s">
        <v>4922</v>
      </c>
      <c r="C2605" t="s">
        <v>8676</v>
      </c>
      <c r="D2605" t="s">
        <v>14641</v>
      </c>
    </row>
    <row r="2606" spans="1:4" x14ac:dyDescent="0.2">
      <c r="A2606">
        <v>2605</v>
      </c>
      <c r="B2606" t="s">
        <v>4923</v>
      </c>
      <c r="C2606" t="s">
        <v>8677</v>
      </c>
      <c r="D2606" t="s">
        <v>14642</v>
      </c>
    </row>
    <row r="2607" spans="1:4" x14ac:dyDescent="0.2">
      <c r="A2607">
        <v>2606</v>
      </c>
      <c r="B2607" t="s">
        <v>4924</v>
      </c>
      <c r="C2607" t="s">
        <v>8678</v>
      </c>
      <c r="D2607" t="s">
        <v>14643</v>
      </c>
    </row>
    <row r="2608" spans="1:4" x14ac:dyDescent="0.2">
      <c r="A2608">
        <v>2607</v>
      </c>
      <c r="B2608" t="s">
        <v>4926</v>
      </c>
      <c r="C2608" t="s">
        <v>8679</v>
      </c>
      <c r="D2608" t="s">
        <v>14644</v>
      </c>
    </row>
    <row r="2609" spans="1:4" x14ac:dyDescent="0.2">
      <c r="A2609">
        <v>2608</v>
      </c>
      <c r="B2609" t="s">
        <v>4927</v>
      </c>
      <c r="C2609" t="s">
        <v>8680</v>
      </c>
      <c r="D2609" t="s">
        <v>14645</v>
      </c>
    </row>
    <row r="2610" spans="1:4" x14ac:dyDescent="0.2">
      <c r="A2610">
        <v>2609</v>
      </c>
      <c r="B2610" t="s">
        <v>4929</v>
      </c>
      <c r="C2610" t="s">
        <v>8681</v>
      </c>
      <c r="D2610" t="s">
        <v>14646</v>
      </c>
    </row>
    <row r="2611" spans="1:4" x14ac:dyDescent="0.2">
      <c r="A2611">
        <v>2610</v>
      </c>
      <c r="B2611" t="s">
        <v>4950</v>
      </c>
      <c r="C2611" t="s">
        <v>8682</v>
      </c>
      <c r="D2611" t="s">
        <v>14647</v>
      </c>
    </row>
    <row r="2612" spans="1:4" x14ac:dyDescent="0.2">
      <c r="A2612">
        <v>2611</v>
      </c>
      <c r="B2612" t="s">
        <v>4951</v>
      </c>
      <c r="C2612" t="s">
        <v>8683</v>
      </c>
      <c r="D2612" t="s">
        <v>14648</v>
      </c>
    </row>
    <row r="2613" spans="1:4" x14ac:dyDescent="0.2">
      <c r="A2613">
        <v>2612</v>
      </c>
      <c r="B2613" t="s">
        <v>4952</v>
      </c>
      <c r="C2613" t="s">
        <v>8684</v>
      </c>
      <c r="D2613" t="s">
        <v>14649</v>
      </c>
    </row>
    <row r="2614" spans="1:4" x14ac:dyDescent="0.2">
      <c r="A2614">
        <v>2613</v>
      </c>
      <c r="B2614" t="s">
        <v>4953</v>
      </c>
      <c r="C2614" t="s">
        <v>8685</v>
      </c>
      <c r="D2614" t="s">
        <v>14650</v>
      </c>
    </row>
    <row r="2615" spans="1:4" x14ac:dyDescent="0.2">
      <c r="A2615">
        <v>2614</v>
      </c>
      <c r="B2615" t="s">
        <v>4962</v>
      </c>
      <c r="C2615" t="s">
        <v>8686</v>
      </c>
      <c r="D2615" t="s">
        <v>14651</v>
      </c>
    </row>
    <row r="2616" spans="1:4" x14ac:dyDescent="0.2">
      <c r="A2616">
        <v>2615</v>
      </c>
      <c r="B2616" t="s">
        <v>4963</v>
      </c>
      <c r="C2616" t="s">
        <v>8687</v>
      </c>
      <c r="D2616" t="s">
        <v>14652</v>
      </c>
    </row>
    <row r="2617" spans="1:4" x14ac:dyDescent="0.2">
      <c r="A2617">
        <v>2616</v>
      </c>
      <c r="B2617" t="s">
        <v>4971</v>
      </c>
      <c r="C2617" t="s">
        <v>8688</v>
      </c>
      <c r="D2617" t="s">
        <v>14653</v>
      </c>
    </row>
    <row r="2618" spans="1:4" x14ac:dyDescent="0.2">
      <c r="A2618">
        <v>2617</v>
      </c>
      <c r="B2618" t="s">
        <v>4972</v>
      </c>
      <c r="C2618" t="s">
        <v>8689</v>
      </c>
      <c r="D2618" t="s">
        <v>14653</v>
      </c>
    </row>
    <row r="2619" spans="1:4" x14ac:dyDescent="0.2">
      <c r="A2619">
        <v>2618</v>
      </c>
      <c r="B2619" t="s">
        <v>4978</v>
      </c>
      <c r="C2619" t="s">
        <v>8690</v>
      </c>
      <c r="D2619" t="s">
        <v>14654</v>
      </c>
    </row>
    <row r="2620" spans="1:4" x14ac:dyDescent="0.2">
      <c r="A2620">
        <v>2619</v>
      </c>
      <c r="B2620" t="s">
        <v>4979</v>
      </c>
      <c r="C2620" t="s">
        <v>8691</v>
      </c>
      <c r="D2620" t="s">
        <v>14655</v>
      </c>
    </row>
    <row r="2621" spans="1:4" x14ac:dyDescent="0.2">
      <c r="A2621">
        <v>2620</v>
      </c>
      <c r="B2621" t="s">
        <v>4980</v>
      </c>
      <c r="C2621" t="s">
        <v>8692</v>
      </c>
      <c r="D2621" t="s">
        <v>14656</v>
      </c>
    </row>
    <row r="2622" spans="1:4" x14ac:dyDescent="0.2">
      <c r="A2622">
        <v>2621</v>
      </c>
      <c r="B2622" t="s">
        <v>4981</v>
      </c>
      <c r="C2622" t="s">
        <v>8693</v>
      </c>
      <c r="D2622" t="s">
        <v>14657</v>
      </c>
    </row>
    <row r="2623" spans="1:4" x14ac:dyDescent="0.2">
      <c r="A2623">
        <v>2622</v>
      </c>
      <c r="B2623" t="s">
        <v>4982</v>
      </c>
      <c r="C2623" t="s">
        <v>8694</v>
      </c>
      <c r="D2623" t="s">
        <v>14658</v>
      </c>
    </row>
    <row r="2624" spans="1:4" x14ac:dyDescent="0.2">
      <c r="A2624">
        <v>2623</v>
      </c>
      <c r="B2624" t="s">
        <v>4983</v>
      </c>
      <c r="C2624" t="s">
        <v>8695</v>
      </c>
      <c r="D2624" t="s">
        <v>14659</v>
      </c>
    </row>
    <row r="2625" spans="1:4" x14ac:dyDescent="0.2">
      <c r="A2625">
        <v>2624</v>
      </c>
      <c r="B2625" t="s">
        <v>4984</v>
      </c>
      <c r="C2625" t="s">
        <v>8696</v>
      </c>
      <c r="D2625" t="s">
        <v>14660</v>
      </c>
    </row>
    <row r="2626" spans="1:4" x14ac:dyDescent="0.2">
      <c r="A2626">
        <v>2625</v>
      </c>
      <c r="B2626" t="s">
        <v>4985</v>
      </c>
      <c r="C2626" t="s">
        <v>8697</v>
      </c>
      <c r="D2626" t="s">
        <v>14661</v>
      </c>
    </row>
    <row r="2627" spans="1:4" x14ac:dyDescent="0.2">
      <c r="A2627">
        <v>2626</v>
      </c>
      <c r="B2627" t="s">
        <v>4986</v>
      </c>
      <c r="C2627" t="s">
        <v>8698</v>
      </c>
      <c r="D2627" t="s">
        <v>14662</v>
      </c>
    </row>
    <row r="2628" spans="1:4" x14ac:dyDescent="0.2">
      <c r="A2628">
        <v>2627</v>
      </c>
      <c r="B2628" t="s">
        <v>4987</v>
      </c>
      <c r="C2628" t="s">
        <v>8699</v>
      </c>
      <c r="D2628" t="s">
        <v>14663</v>
      </c>
    </row>
    <row r="2629" spans="1:4" x14ac:dyDescent="0.2">
      <c r="A2629">
        <v>2628</v>
      </c>
      <c r="B2629" t="s">
        <v>4988</v>
      </c>
      <c r="C2629" t="s">
        <v>8700</v>
      </c>
      <c r="D2629" t="s">
        <v>14664</v>
      </c>
    </row>
    <row r="2630" spans="1:4" x14ac:dyDescent="0.2">
      <c r="A2630">
        <v>2629</v>
      </c>
      <c r="B2630" t="s">
        <v>4989</v>
      </c>
      <c r="C2630" t="s">
        <v>8701</v>
      </c>
      <c r="D2630" t="s">
        <v>14665</v>
      </c>
    </row>
    <row r="2631" spans="1:4" x14ac:dyDescent="0.2">
      <c r="A2631">
        <v>2630</v>
      </c>
      <c r="B2631" t="s">
        <v>4990</v>
      </c>
      <c r="C2631" t="s">
        <v>8702</v>
      </c>
      <c r="D2631" t="s">
        <v>14666</v>
      </c>
    </row>
    <row r="2632" spans="1:4" x14ac:dyDescent="0.2">
      <c r="A2632">
        <v>2631</v>
      </c>
      <c r="B2632" t="s">
        <v>4991</v>
      </c>
      <c r="C2632" t="s">
        <v>8703</v>
      </c>
      <c r="D2632" t="s">
        <v>14667</v>
      </c>
    </row>
    <row r="2633" spans="1:4" x14ac:dyDescent="0.2">
      <c r="A2633">
        <v>2632</v>
      </c>
      <c r="B2633" t="s">
        <v>4992</v>
      </c>
      <c r="C2633" t="s">
        <v>8704</v>
      </c>
      <c r="D2633" t="s">
        <v>14668</v>
      </c>
    </row>
    <row r="2634" spans="1:4" x14ac:dyDescent="0.2">
      <c r="A2634">
        <v>2633</v>
      </c>
      <c r="B2634" t="s">
        <v>4993</v>
      </c>
      <c r="C2634" t="s">
        <v>8705</v>
      </c>
      <c r="D2634" t="s">
        <v>14669</v>
      </c>
    </row>
    <row r="2635" spans="1:4" x14ac:dyDescent="0.2">
      <c r="A2635">
        <v>2634</v>
      </c>
      <c r="B2635" t="s">
        <v>4994</v>
      </c>
      <c r="C2635" t="s">
        <v>8706</v>
      </c>
      <c r="D2635" t="s">
        <v>14670</v>
      </c>
    </row>
    <row r="2636" spans="1:4" x14ac:dyDescent="0.2">
      <c r="A2636">
        <v>2635</v>
      </c>
      <c r="B2636" t="s">
        <v>4995</v>
      </c>
      <c r="C2636" t="s">
        <v>8707</v>
      </c>
      <c r="D2636" t="s">
        <v>14671</v>
      </c>
    </row>
    <row r="2637" spans="1:4" x14ac:dyDescent="0.2">
      <c r="A2637">
        <v>2636</v>
      </c>
      <c r="B2637" t="s">
        <v>4996</v>
      </c>
      <c r="C2637" t="s">
        <v>8708</v>
      </c>
      <c r="D2637" t="s">
        <v>14672</v>
      </c>
    </row>
    <row r="2638" spans="1:4" x14ac:dyDescent="0.2">
      <c r="A2638">
        <v>2637</v>
      </c>
      <c r="B2638" t="s">
        <v>4997</v>
      </c>
      <c r="C2638" t="s">
        <v>8709</v>
      </c>
      <c r="D2638" t="s">
        <v>14673</v>
      </c>
    </row>
    <row r="2639" spans="1:4" x14ac:dyDescent="0.2">
      <c r="A2639">
        <v>2638</v>
      </c>
      <c r="B2639" t="s">
        <v>4998</v>
      </c>
      <c r="C2639" t="s">
        <v>8710</v>
      </c>
      <c r="D2639" t="s">
        <v>14674</v>
      </c>
    </row>
    <row r="2640" spans="1:4" x14ac:dyDescent="0.2">
      <c r="A2640">
        <v>2639</v>
      </c>
      <c r="B2640" t="s">
        <v>4999</v>
      </c>
      <c r="C2640" t="s">
        <v>8711</v>
      </c>
      <c r="D2640" t="s">
        <v>14675</v>
      </c>
    </row>
    <row r="2641" spans="1:4" x14ac:dyDescent="0.2">
      <c r="A2641">
        <v>2640</v>
      </c>
      <c r="B2641" t="s">
        <v>5000</v>
      </c>
      <c r="C2641" t="s">
        <v>8712</v>
      </c>
      <c r="D2641" t="s">
        <v>14676</v>
      </c>
    </row>
    <row r="2642" spans="1:4" x14ac:dyDescent="0.2">
      <c r="A2642">
        <v>2641</v>
      </c>
      <c r="B2642" t="s">
        <v>5001</v>
      </c>
      <c r="C2642" t="s">
        <v>8713</v>
      </c>
      <c r="D2642" t="s">
        <v>14677</v>
      </c>
    </row>
    <row r="2643" spans="1:4" x14ac:dyDescent="0.2">
      <c r="A2643">
        <v>2642</v>
      </c>
      <c r="B2643" t="s">
        <v>5002</v>
      </c>
      <c r="C2643" t="s">
        <v>8714</v>
      </c>
      <c r="D2643" t="s">
        <v>14678</v>
      </c>
    </row>
    <row r="2644" spans="1:4" x14ac:dyDescent="0.2">
      <c r="A2644">
        <v>2643</v>
      </c>
      <c r="B2644" t="s">
        <v>5003</v>
      </c>
      <c r="C2644" t="s">
        <v>8715</v>
      </c>
      <c r="D2644" t="s">
        <v>14679</v>
      </c>
    </row>
    <row r="2645" spans="1:4" x14ac:dyDescent="0.2">
      <c r="A2645">
        <v>2644</v>
      </c>
      <c r="B2645" t="s">
        <v>5004</v>
      </c>
      <c r="C2645" t="s">
        <v>8716</v>
      </c>
      <c r="D2645" t="s">
        <v>14680</v>
      </c>
    </row>
    <row r="2646" spans="1:4" x14ac:dyDescent="0.2">
      <c r="A2646">
        <v>2645</v>
      </c>
      <c r="B2646" t="s">
        <v>5005</v>
      </c>
      <c r="C2646" t="s">
        <v>8717</v>
      </c>
      <c r="D2646" t="s">
        <v>14681</v>
      </c>
    </row>
    <row r="2647" spans="1:4" x14ac:dyDescent="0.2">
      <c r="A2647">
        <v>2646</v>
      </c>
      <c r="B2647" t="s">
        <v>5006</v>
      </c>
      <c r="C2647" t="s">
        <v>8718</v>
      </c>
      <c r="D2647" t="s">
        <v>14682</v>
      </c>
    </row>
    <row r="2648" spans="1:4" x14ac:dyDescent="0.2">
      <c r="A2648">
        <v>2647</v>
      </c>
      <c r="B2648" t="s">
        <v>5007</v>
      </c>
      <c r="C2648" t="s">
        <v>8719</v>
      </c>
      <c r="D2648" t="s">
        <v>14683</v>
      </c>
    </row>
    <row r="2649" spans="1:4" x14ac:dyDescent="0.2">
      <c r="A2649">
        <v>2648</v>
      </c>
      <c r="B2649" t="s">
        <v>5008</v>
      </c>
      <c r="C2649" t="s">
        <v>8720</v>
      </c>
      <c r="D2649" t="s">
        <v>14684</v>
      </c>
    </row>
    <row r="2650" spans="1:4" x14ac:dyDescent="0.2">
      <c r="A2650">
        <v>2649</v>
      </c>
      <c r="B2650" t="s">
        <v>5009</v>
      </c>
      <c r="C2650" t="s">
        <v>8721</v>
      </c>
      <c r="D2650" t="s">
        <v>14685</v>
      </c>
    </row>
    <row r="2651" spans="1:4" x14ac:dyDescent="0.2">
      <c r="A2651">
        <v>2650</v>
      </c>
      <c r="B2651" t="s">
        <v>5011</v>
      </c>
      <c r="C2651" t="s">
        <v>8722</v>
      </c>
      <c r="D2651" t="s">
        <v>14686</v>
      </c>
    </row>
    <row r="2652" spans="1:4" x14ac:dyDescent="0.2">
      <c r="A2652">
        <v>2651</v>
      </c>
      <c r="B2652" t="s">
        <v>5012</v>
      </c>
      <c r="C2652" t="s">
        <v>8723</v>
      </c>
      <c r="D2652" t="s">
        <v>14687</v>
      </c>
    </row>
    <row r="2653" spans="1:4" x14ac:dyDescent="0.2">
      <c r="A2653">
        <v>2652</v>
      </c>
      <c r="B2653" t="s">
        <v>5013</v>
      </c>
      <c r="C2653" t="s">
        <v>8724</v>
      </c>
      <c r="D2653" t="s">
        <v>14688</v>
      </c>
    </row>
    <row r="2654" spans="1:4" x14ac:dyDescent="0.2">
      <c r="A2654">
        <v>2653</v>
      </c>
      <c r="B2654" t="s">
        <v>5014</v>
      </c>
      <c r="C2654" t="s">
        <v>8725</v>
      </c>
      <c r="D2654" t="s">
        <v>14689</v>
      </c>
    </row>
    <row r="2655" spans="1:4" x14ac:dyDescent="0.2">
      <c r="A2655">
        <v>2654</v>
      </c>
      <c r="B2655" t="s">
        <v>5015</v>
      </c>
      <c r="C2655" t="s">
        <v>8726</v>
      </c>
      <c r="D2655" t="s">
        <v>14690</v>
      </c>
    </row>
    <row r="2656" spans="1:4" x14ac:dyDescent="0.2">
      <c r="A2656">
        <v>2655</v>
      </c>
      <c r="B2656" t="s">
        <v>5016</v>
      </c>
      <c r="C2656" t="s">
        <v>8727</v>
      </c>
      <c r="D2656" t="s">
        <v>14691</v>
      </c>
    </row>
    <row r="2657" spans="1:4" x14ac:dyDescent="0.2">
      <c r="A2657">
        <v>2656</v>
      </c>
      <c r="B2657" t="s">
        <v>5017</v>
      </c>
      <c r="C2657" t="s">
        <v>8728</v>
      </c>
      <c r="D2657" t="s">
        <v>14692</v>
      </c>
    </row>
    <row r="2658" spans="1:4" x14ac:dyDescent="0.2">
      <c r="A2658">
        <v>2657</v>
      </c>
      <c r="B2658" t="s">
        <v>5018</v>
      </c>
      <c r="C2658" t="s">
        <v>8729</v>
      </c>
      <c r="D2658" t="s">
        <v>14693</v>
      </c>
    </row>
    <row r="2659" spans="1:4" x14ac:dyDescent="0.2">
      <c r="A2659">
        <v>2658</v>
      </c>
      <c r="B2659" t="s">
        <v>5019</v>
      </c>
      <c r="C2659" t="s">
        <v>8730</v>
      </c>
      <c r="D2659" t="s">
        <v>14694</v>
      </c>
    </row>
    <row r="2660" spans="1:4" x14ac:dyDescent="0.2">
      <c r="A2660">
        <v>2659</v>
      </c>
      <c r="B2660" t="s">
        <v>5020</v>
      </c>
      <c r="C2660" t="s">
        <v>8731</v>
      </c>
      <c r="D2660" t="s">
        <v>14695</v>
      </c>
    </row>
    <row r="2661" spans="1:4" x14ac:dyDescent="0.2">
      <c r="A2661">
        <v>2660</v>
      </c>
      <c r="B2661" t="s">
        <v>5021</v>
      </c>
      <c r="C2661" t="s">
        <v>8732</v>
      </c>
      <c r="D2661" t="s">
        <v>14696</v>
      </c>
    </row>
    <row r="2662" spans="1:4" x14ac:dyDescent="0.2">
      <c r="A2662">
        <v>2661</v>
      </c>
      <c r="B2662" t="s">
        <v>5022</v>
      </c>
      <c r="C2662" t="s">
        <v>8733</v>
      </c>
      <c r="D2662" t="s">
        <v>14697</v>
      </c>
    </row>
    <row r="2663" spans="1:4" x14ac:dyDescent="0.2">
      <c r="A2663">
        <v>2662</v>
      </c>
      <c r="B2663" t="s">
        <v>5023</v>
      </c>
      <c r="C2663" t="s">
        <v>8734</v>
      </c>
      <c r="D2663" t="s">
        <v>14698</v>
      </c>
    </row>
    <row r="2664" spans="1:4" x14ac:dyDescent="0.2">
      <c r="A2664">
        <v>2663</v>
      </c>
      <c r="B2664" t="s">
        <v>5024</v>
      </c>
      <c r="C2664" t="s">
        <v>8735</v>
      </c>
      <c r="D2664" t="s">
        <v>14699</v>
      </c>
    </row>
    <row r="2665" spans="1:4" x14ac:dyDescent="0.2">
      <c r="A2665">
        <v>2664</v>
      </c>
      <c r="B2665" t="s">
        <v>5025</v>
      </c>
      <c r="C2665" t="s">
        <v>8736</v>
      </c>
      <c r="D2665" t="s">
        <v>14700</v>
      </c>
    </row>
    <row r="2666" spans="1:4" x14ac:dyDescent="0.2">
      <c r="A2666">
        <v>2665</v>
      </c>
      <c r="B2666" t="s">
        <v>5026</v>
      </c>
      <c r="C2666" t="s">
        <v>8737</v>
      </c>
      <c r="D2666" t="s">
        <v>14701</v>
      </c>
    </row>
    <row r="2667" spans="1:4" x14ac:dyDescent="0.2">
      <c r="A2667">
        <v>2666</v>
      </c>
      <c r="B2667" t="s">
        <v>5027</v>
      </c>
      <c r="C2667" t="s">
        <v>8738</v>
      </c>
      <c r="D2667" t="s">
        <v>14702</v>
      </c>
    </row>
    <row r="2668" spans="1:4" x14ac:dyDescent="0.2">
      <c r="A2668">
        <v>2667</v>
      </c>
      <c r="B2668" t="s">
        <v>5028</v>
      </c>
      <c r="C2668" t="s">
        <v>8739</v>
      </c>
      <c r="D2668" t="s">
        <v>14703</v>
      </c>
    </row>
    <row r="2669" spans="1:4" x14ac:dyDescent="0.2">
      <c r="A2669">
        <v>2668</v>
      </c>
      <c r="B2669" t="s">
        <v>5029</v>
      </c>
      <c r="C2669" t="s">
        <v>8740</v>
      </c>
      <c r="D2669" t="s">
        <v>14704</v>
      </c>
    </row>
    <row r="2670" spans="1:4" x14ac:dyDescent="0.2">
      <c r="A2670">
        <v>2669</v>
      </c>
      <c r="B2670" t="s">
        <v>5030</v>
      </c>
      <c r="C2670" t="s">
        <v>8741</v>
      </c>
      <c r="D2670" t="s">
        <v>14705</v>
      </c>
    </row>
    <row r="2671" spans="1:4" x14ac:dyDescent="0.2">
      <c r="A2671">
        <v>2670</v>
      </c>
      <c r="B2671" t="s">
        <v>5031</v>
      </c>
      <c r="C2671" t="s">
        <v>8742</v>
      </c>
      <c r="D2671" t="s">
        <v>14706</v>
      </c>
    </row>
    <row r="2672" spans="1:4" x14ac:dyDescent="0.2">
      <c r="A2672">
        <v>2671</v>
      </c>
      <c r="B2672" t="s">
        <v>5032</v>
      </c>
      <c r="C2672" t="s">
        <v>8743</v>
      </c>
      <c r="D2672" t="s">
        <v>14707</v>
      </c>
    </row>
    <row r="2673" spans="1:4" x14ac:dyDescent="0.2">
      <c r="A2673">
        <v>2672</v>
      </c>
      <c r="B2673" t="s">
        <v>5033</v>
      </c>
      <c r="C2673" t="s">
        <v>8744</v>
      </c>
      <c r="D2673" t="s">
        <v>14708</v>
      </c>
    </row>
    <row r="2674" spans="1:4" x14ac:dyDescent="0.2">
      <c r="A2674">
        <v>2673</v>
      </c>
      <c r="B2674" t="s">
        <v>5038</v>
      </c>
      <c r="C2674" t="s">
        <v>8745</v>
      </c>
      <c r="D2674" t="s">
        <v>14709</v>
      </c>
    </row>
    <row r="2675" spans="1:4" x14ac:dyDescent="0.2">
      <c r="A2675">
        <v>2674</v>
      </c>
      <c r="B2675" t="s">
        <v>5039</v>
      </c>
      <c r="C2675" t="s">
        <v>8746</v>
      </c>
      <c r="D2675" t="s">
        <v>14710</v>
      </c>
    </row>
    <row r="2676" spans="1:4" x14ac:dyDescent="0.2">
      <c r="A2676">
        <v>2675</v>
      </c>
      <c r="B2676" t="s">
        <v>5040</v>
      </c>
      <c r="C2676" t="s">
        <v>8747</v>
      </c>
      <c r="D2676" t="s">
        <v>14711</v>
      </c>
    </row>
    <row r="2677" spans="1:4" x14ac:dyDescent="0.2">
      <c r="A2677">
        <v>2676</v>
      </c>
      <c r="B2677" t="s">
        <v>5041</v>
      </c>
      <c r="C2677" t="s">
        <v>8748</v>
      </c>
      <c r="D2677" t="s">
        <v>14712</v>
      </c>
    </row>
    <row r="2678" spans="1:4" x14ac:dyDescent="0.2">
      <c r="A2678">
        <v>2677</v>
      </c>
      <c r="B2678" t="s">
        <v>5042</v>
      </c>
      <c r="C2678" t="s">
        <v>8749</v>
      </c>
      <c r="D2678" t="s">
        <v>14713</v>
      </c>
    </row>
    <row r="2679" spans="1:4" x14ac:dyDescent="0.2">
      <c r="A2679">
        <v>2678</v>
      </c>
      <c r="B2679" t="s">
        <v>5043</v>
      </c>
      <c r="C2679" t="s">
        <v>8750</v>
      </c>
      <c r="D2679" t="s">
        <v>14714</v>
      </c>
    </row>
    <row r="2680" spans="1:4" x14ac:dyDescent="0.2">
      <c r="A2680">
        <v>2679</v>
      </c>
      <c r="B2680" t="s">
        <v>5044</v>
      </c>
      <c r="C2680" t="s">
        <v>8751</v>
      </c>
      <c r="D2680" t="s">
        <v>14715</v>
      </c>
    </row>
    <row r="2681" spans="1:4" x14ac:dyDescent="0.2">
      <c r="A2681">
        <v>2680</v>
      </c>
      <c r="B2681" t="s">
        <v>5053</v>
      </c>
      <c r="C2681" t="s">
        <v>8752</v>
      </c>
      <c r="D2681" t="s">
        <v>14716</v>
      </c>
    </row>
    <row r="2682" spans="1:4" x14ac:dyDescent="0.2">
      <c r="A2682">
        <v>2681</v>
      </c>
      <c r="B2682" t="s">
        <v>5054</v>
      </c>
      <c r="C2682" t="s">
        <v>8753</v>
      </c>
      <c r="D2682" t="s">
        <v>14717</v>
      </c>
    </row>
    <row r="2683" spans="1:4" x14ac:dyDescent="0.2">
      <c r="A2683">
        <v>2682</v>
      </c>
      <c r="B2683" t="s">
        <v>5055</v>
      </c>
      <c r="C2683" t="s">
        <v>8754</v>
      </c>
      <c r="D2683" t="s">
        <v>14718</v>
      </c>
    </row>
    <row r="2684" spans="1:4" x14ac:dyDescent="0.2">
      <c r="A2684">
        <v>2683</v>
      </c>
      <c r="B2684" t="s">
        <v>5056</v>
      </c>
      <c r="C2684" t="s">
        <v>8755</v>
      </c>
      <c r="D2684" t="s">
        <v>14719</v>
      </c>
    </row>
    <row r="2685" spans="1:4" x14ac:dyDescent="0.2">
      <c r="A2685">
        <v>2684</v>
      </c>
      <c r="B2685" t="s">
        <v>5057</v>
      </c>
      <c r="C2685" t="s">
        <v>8756</v>
      </c>
      <c r="D2685" t="s">
        <v>14720</v>
      </c>
    </row>
    <row r="2686" spans="1:4" x14ac:dyDescent="0.2">
      <c r="A2686">
        <v>2685</v>
      </c>
      <c r="B2686" t="s">
        <v>5058</v>
      </c>
      <c r="C2686" t="s">
        <v>8757</v>
      </c>
      <c r="D2686" t="s">
        <v>14721</v>
      </c>
    </row>
    <row r="2687" spans="1:4" x14ac:dyDescent="0.2">
      <c r="A2687">
        <v>2686</v>
      </c>
      <c r="B2687" t="s">
        <v>5059</v>
      </c>
      <c r="C2687" t="s">
        <v>8758</v>
      </c>
      <c r="D2687" t="s">
        <v>14722</v>
      </c>
    </row>
    <row r="2688" spans="1:4" x14ac:dyDescent="0.2">
      <c r="A2688">
        <v>2687</v>
      </c>
      <c r="B2688" t="s">
        <v>5060</v>
      </c>
      <c r="C2688" t="s">
        <v>8759</v>
      </c>
      <c r="D2688" t="s">
        <v>14723</v>
      </c>
    </row>
    <row r="2689" spans="1:4" x14ac:dyDescent="0.2">
      <c r="A2689">
        <v>2688</v>
      </c>
      <c r="B2689" t="s">
        <v>5064</v>
      </c>
      <c r="C2689" t="s">
        <v>8760</v>
      </c>
      <c r="D2689" t="s">
        <v>14724</v>
      </c>
    </row>
    <row r="2690" spans="1:4" x14ac:dyDescent="0.2">
      <c r="A2690">
        <v>2689</v>
      </c>
      <c r="B2690" t="s">
        <v>5068</v>
      </c>
      <c r="C2690" t="s">
        <v>8761</v>
      </c>
      <c r="D2690" t="s">
        <v>14725</v>
      </c>
    </row>
    <row r="2691" spans="1:4" x14ac:dyDescent="0.2">
      <c r="A2691">
        <v>2690</v>
      </c>
      <c r="B2691" t="s">
        <v>5069</v>
      </c>
      <c r="C2691" t="s">
        <v>8762</v>
      </c>
      <c r="D2691" t="s">
        <v>14726</v>
      </c>
    </row>
    <row r="2692" spans="1:4" x14ac:dyDescent="0.2">
      <c r="A2692">
        <v>2691</v>
      </c>
      <c r="B2692" t="s">
        <v>5070</v>
      </c>
      <c r="C2692" t="s">
        <v>8763</v>
      </c>
      <c r="D2692" t="s">
        <v>14727</v>
      </c>
    </row>
    <row r="2693" spans="1:4" x14ac:dyDescent="0.2">
      <c r="A2693">
        <v>2692</v>
      </c>
      <c r="B2693" t="s">
        <v>5071</v>
      </c>
      <c r="C2693" t="s">
        <v>8764</v>
      </c>
      <c r="D2693" t="s">
        <v>14728</v>
      </c>
    </row>
    <row r="2694" spans="1:4" x14ac:dyDescent="0.2">
      <c r="A2694">
        <v>2693</v>
      </c>
      <c r="B2694" t="s">
        <v>5072</v>
      </c>
      <c r="C2694" t="s">
        <v>8765</v>
      </c>
      <c r="D2694" t="s">
        <v>14729</v>
      </c>
    </row>
    <row r="2695" spans="1:4" x14ac:dyDescent="0.2">
      <c r="A2695">
        <v>2694</v>
      </c>
      <c r="B2695" t="s">
        <v>5073</v>
      </c>
      <c r="C2695" t="s">
        <v>8766</v>
      </c>
      <c r="D2695" t="s">
        <v>14730</v>
      </c>
    </row>
    <row r="2696" spans="1:4" x14ac:dyDescent="0.2">
      <c r="A2696">
        <v>2695</v>
      </c>
      <c r="B2696" t="s">
        <v>5074</v>
      </c>
      <c r="C2696" t="s">
        <v>8767</v>
      </c>
      <c r="D2696" t="s">
        <v>14731</v>
      </c>
    </row>
    <row r="2697" spans="1:4" x14ac:dyDescent="0.2">
      <c r="A2697">
        <v>2696</v>
      </c>
      <c r="B2697" t="s">
        <v>5075</v>
      </c>
      <c r="C2697" t="s">
        <v>8768</v>
      </c>
      <c r="D2697" t="s">
        <v>14732</v>
      </c>
    </row>
    <row r="2698" spans="1:4" x14ac:dyDescent="0.2">
      <c r="A2698">
        <v>2697</v>
      </c>
      <c r="B2698" t="s">
        <v>5076</v>
      </c>
      <c r="C2698" t="s">
        <v>8769</v>
      </c>
      <c r="D2698" t="s">
        <v>14733</v>
      </c>
    </row>
    <row r="2699" spans="1:4" x14ac:dyDescent="0.2">
      <c r="A2699">
        <v>2698</v>
      </c>
      <c r="B2699" t="s">
        <v>5077</v>
      </c>
      <c r="C2699" t="s">
        <v>8770</v>
      </c>
      <c r="D2699" t="s">
        <v>14734</v>
      </c>
    </row>
    <row r="2700" spans="1:4" x14ac:dyDescent="0.2">
      <c r="A2700">
        <v>2699</v>
      </c>
      <c r="B2700" t="s">
        <v>5078</v>
      </c>
      <c r="C2700" t="s">
        <v>8771</v>
      </c>
      <c r="D2700" t="s">
        <v>14735</v>
      </c>
    </row>
    <row r="2701" spans="1:4" x14ac:dyDescent="0.2">
      <c r="A2701">
        <v>2700</v>
      </c>
      <c r="B2701" t="s">
        <v>5079</v>
      </c>
      <c r="C2701" t="s">
        <v>8772</v>
      </c>
      <c r="D2701" t="s">
        <v>14736</v>
      </c>
    </row>
    <row r="2702" spans="1:4" x14ac:dyDescent="0.2">
      <c r="A2702">
        <v>2701</v>
      </c>
      <c r="B2702" t="s">
        <v>5080</v>
      </c>
      <c r="C2702" t="s">
        <v>8773</v>
      </c>
      <c r="D2702" t="s">
        <v>14737</v>
      </c>
    </row>
    <row r="2703" spans="1:4" x14ac:dyDescent="0.2">
      <c r="A2703">
        <v>2702</v>
      </c>
      <c r="B2703" t="s">
        <v>5081</v>
      </c>
      <c r="C2703" t="s">
        <v>8774</v>
      </c>
      <c r="D2703" t="s">
        <v>14738</v>
      </c>
    </row>
    <row r="2704" spans="1:4" x14ac:dyDescent="0.2">
      <c r="A2704">
        <v>2703</v>
      </c>
      <c r="B2704" t="s">
        <v>5082</v>
      </c>
      <c r="C2704" t="s">
        <v>8775</v>
      </c>
      <c r="D2704" t="s">
        <v>14739</v>
      </c>
    </row>
    <row r="2705" spans="1:4" x14ac:dyDescent="0.2">
      <c r="A2705">
        <v>2704</v>
      </c>
      <c r="B2705" t="s">
        <v>5083</v>
      </c>
      <c r="C2705" t="s">
        <v>8776</v>
      </c>
      <c r="D2705" t="s">
        <v>14740</v>
      </c>
    </row>
    <row r="2706" spans="1:4" x14ac:dyDescent="0.2">
      <c r="A2706">
        <v>2705</v>
      </c>
      <c r="B2706" t="s">
        <v>5084</v>
      </c>
      <c r="C2706" t="s">
        <v>8777</v>
      </c>
      <c r="D2706" t="s">
        <v>14741</v>
      </c>
    </row>
    <row r="2707" spans="1:4" x14ac:dyDescent="0.2">
      <c r="A2707">
        <v>2706</v>
      </c>
      <c r="B2707" t="s">
        <v>5085</v>
      </c>
      <c r="C2707" t="s">
        <v>8778</v>
      </c>
      <c r="D2707" t="s">
        <v>14742</v>
      </c>
    </row>
    <row r="2708" spans="1:4" x14ac:dyDescent="0.2">
      <c r="A2708">
        <v>2707</v>
      </c>
      <c r="B2708" t="s">
        <v>5086</v>
      </c>
      <c r="C2708" t="s">
        <v>8779</v>
      </c>
      <c r="D2708" t="s">
        <v>14743</v>
      </c>
    </row>
    <row r="2709" spans="1:4" x14ac:dyDescent="0.2">
      <c r="A2709">
        <v>2708</v>
      </c>
      <c r="B2709" t="s">
        <v>5087</v>
      </c>
      <c r="C2709" t="s">
        <v>8780</v>
      </c>
      <c r="D2709" t="s">
        <v>14744</v>
      </c>
    </row>
    <row r="2710" spans="1:4" x14ac:dyDescent="0.2">
      <c r="A2710">
        <v>2709</v>
      </c>
      <c r="B2710" t="s">
        <v>5088</v>
      </c>
      <c r="C2710" t="s">
        <v>8781</v>
      </c>
      <c r="D2710" t="s">
        <v>14745</v>
      </c>
    </row>
    <row r="2711" spans="1:4" x14ac:dyDescent="0.2">
      <c r="A2711">
        <v>2710</v>
      </c>
      <c r="B2711" t="s">
        <v>5089</v>
      </c>
      <c r="C2711" t="s">
        <v>8782</v>
      </c>
      <c r="D2711" t="s">
        <v>14746</v>
      </c>
    </row>
    <row r="2712" spans="1:4" x14ac:dyDescent="0.2">
      <c r="A2712">
        <v>2711</v>
      </c>
      <c r="B2712" t="s">
        <v>5090</v>
      </c>
      <c r="C2712" t="s">
        <v>8783</v>
      </c>
      <c r="D2712" t="s">
        <v>14747</v>
      </c>
    </row>
    <row r="2713" spans="1:4" x14ac:dyDescent="0.2">
      <c r="A2713">
        <v>2712</v>
      </c>
      <c r="B2713" t="s">
        <v>5095</v>
      </c>
      <c r="C2713" t="s">
        <v>8784</v>
      </c>
      <c r="D2713" t="s">
        <v>14748</v>
      </c>
    </row>
    <row r="2714" spans="1:4" x14ac:dyDescent="0.2">
      <c r="A2714">
        <v>2713</v>
      </c>
      <c r="B2714" t="s">
        <v>5096</v>
      </c>
      <c r="C2714" t="s">
        <v>8785</v>
      </c>
      <c r="D2714" t="s">
        <v>14749</v>
      </c>
    </row>
    <row r="2715" spans="1:4" x14ac:dyDescent="0.2">
      <c r="A2715">
        <v>2714</v>
      </c>
      <c r="B2715" t="s">
        <v>5097</v>
      </c>
      <c r="C2715" t="s">
        <v>8786</v>
      </c>
      <c r="D2715" t="s">
        <v>14750</v>
      </c>
    </row>
    <row r="2716" spans="1:4" x14ac:dyDescent="0.2">
      <c r="A2716">
        <v>2715</v>
      </c>
      <c r="B2716" t="s">
        <v>5098</v>
      </c>
      <c r="C2716" t="s">
        <v>8787</v>
      </c>
      <c r="D2716" t="s">
        <v>14751</v>
      </c>
    </row>
    <row r="2717" spans="1:4" x14ac:dyDescent="0.2">
      <c r="A2717">
        <v>2716</v>
      </c>
      <c r="B2717" t="s">
        <v>5099</v>
      </c>
      <c r="C2717" t="s">
        <v>8788</v>
      </c>
      <c r="D2717" t="s">
        <v>14751</v>
      </c>
    </row>
    <row r="2718" spans="1:4" x14ac:dyDescent="0.2">
      <c r="A2718">
        <v>2717</v>
      </c>
      <c r="B2718" t="s">
        <v>5100</v>
      </c>
      <c r="C2718" t="s">
        <v>8789</v>
      </c>
      <c r="D2718" t="s">
        <v>14752</v>
      </c>
    </row>
    <row r="2719" spans="1:4" x14ac:dyDescent="0.2">
      <c r="A2719">
        <v>2718</v>
      </c>
      <c r="B2719" t="s">
        <v>5101</v>
      </c>
      <c r="C2719" t="s">
        <v>8790</v>
      </c>
      <c r="D2719" t="s">
        <v>14753</v>
      </c>
    </row>
    <row r="2720" spans="1:4" x14ac:dyDescent="0.2">
      <c r="A2720">
        <v>2719</v>
      </c>
      <c r="B2720" t="s">
        <v>5102</v>
      </c>
      <c r="C2720" t="s">
        <v>8791</v>
      </c>
      <c r="D2720" t="s">
        <v>14754</v>
      </c>
    </row>
    <row r="2721" spans="1:4" x14ac:dyDescent="0.2">
      <c r="A2721">
        <v>2720</v>
      </c>
      <c r="B2721" t="s">
        <v>5103</v>
      </c>
      <c r="C2721" t="s">
        <v>8792</v>
      </c>
      <c r="D2721" t="s">
        <v>14755</v>
      </c>
    </row>
    <row r="2722" spans="1:4" x14ac:dyDescent="0.2">
      <c r="A2722">
        <v>2721</v>
      </c>
      <c r="B2722" t="s">
        <v>5105</v>
      </c>
      <c r="C2722" t="s">
        <v>8793</v>
      </c>
      <c r="D2722" t="s">
        <v>14756</v>
      </c>
    </row>
    <row r="2723" spans="1:4" x14ac:dyDescent="0.2">
      <c r="A2723">
        <v>2722</v>
      </c>
      <c r="B2723" t="s">
        <v>5113</v>
      </c>
      <c r="C2723" t="s">
        <v>8794</v>
      </c>
      <c r="D2723" t="s">
        <v>14757</v>
      </c>
    </row>
    <row r="2724" spans="1:4" x14ac:dyDescent="0.2">
      <c r="A2724">
        <v>2723</v>
      </c>
      <c r="B2724" t="s">
        <v>5124</v>
      </c>
      <c r="C2724" t="s">
        <v>8795</v>
      </c>
      <c r="D2724" t="s">
        <v>14758</v>
      </c>
    </row>
    <row r="2725" spans="1:4" x14ac:dyDescent="0.2">
      <c r="A2725">
        <v>2724</v>
      </c>
      <c r="B2725" t="s">
        <v>5126</v>
      </c>
      <c r="C2725" t="s">
        <v>8796</v>
      </c>
      <c r="D2725" t="s">
        <v>14759</v>
      </c>
    </row>
    <row r="2726" spans="1:4" x14ac:dyDescent="0.2">
      <c r="A2726">
        <v>2725</v>
      </c>
      <c r="B2726" t="s">
        <v>5127</v>
      </c>
      <c r="C2726" t="s">
        <v>8797</v>
      </c>
      <c r="D2726" t="s">
        <v>14760</v>
      </c>
    </row>
    <row r="2727" spans="1:4" x14ac:dyDescent="0.2">
      <c r="A2727">
        <v>2726</v>
      </c>
      <c r="B2727" t="s">
        <v>5128</v>
      </c>
      <c r="C2727" t="s">
        <v>8798</v>
      </c>
      <c r="D2727" t="s">
        <v>14761</v>
      </c>
    </row>
    <row r="2728" spans="1:4" x14ac:dyDescent="0.2">
      <c r="A2728">
        <v>2727</v>
      </c>
      <c r="B2728" t="s">
        <v>5129</v>
      </c>
      <c r="C2728" t="s">
        <v>8799</v>
      </c>
      <c r="D2728" t="s">
        <v>14762</v>
      </c>
    </row>
    <row r="2729" spans="1:4" x14ac:dyDescent="0.2">
      <c r="A2729">
        <v>2728</v>
      </c>
      <c r="B2729" t="s">
        <v>5134</v>
      </c>
      <c r="C2729" t="s">
        <v>8800</v>
      </c>
      <c r="D2729" t="s">
        <v>14763</v>
      </c>
    </row>
    <row r="2730" spans="1:4" x14ac:dyDescent="0.2">
      <c r="A2730">
        <v>2729</v>
      </c>
      <c r="B2730" t="s">
        <v>5135</v>
      </c>
      <c r="C2730" t="s">
        <v>8801</v>
      </c>
      <c r="D2730" t="s">
        <v>14764</v>
      </c>
    </row>
    <row r="2731" spans="1:4" x14ac:dyDescent="0.2">
      <c r="A2731">
        <v>2730</v>
      </c>
      <c r="B2731" t="s">
        <v>5137</v>
      </c>
      <c r="C2731" t="s">
        <v>8802</v>
      </c>
      <c r="D2731" t="s">
        <v>14765</v>
      </c>
    </row>
    <row r="2732" spans="1:4" x14ac:dyDescent="0.2">
      <c r="A2732">
        <v>2731</v>
      </c>
      <c r="B2732" t="s">
        <v>5138</v>
      </c>
      <c r="C2732" t="s">
        <v>8803</v>
      </c>
      <c r="D2732" t="s">
        <v>14766</v>
      </c>
    </row>
    <row r="2733" spans="1:4" x14ac:dyDescent="0.2">
      <c r="A2733">
        <v>2732</v>
      </c>
      <c r="B2733" t="s">
        <v>5139</v>
      </c>
      <c r="C2733" t="s">
        <v>8804</v>
      </c>
      <c r="D2733" t="s">
        <v>14767</v>
      </c>
    </row>
    <row r="2734" spans="1:4" x14ac:dyDescent="0.2">
      <c r="A2734">
        <v>2733</v>
      </c>
      <c r="B2734" t="s">
        <v>5140</v>
      </c>
      <c r="C2734" t="s">
        <v>8805</v>
      </c>
      <c r="D2734" t="s">
        <v>14768</v>
      </c>
    </row>
    <row r="2735" spans="1:4" x14ac:dyDescent="0.2">
      <c r="A2735">
        <v>2734</v>
      </c>
      <c r="B2735" t="s">
        <v>5142</v>
      </c>
      <c r="C2735" t="s">
        <v>8806</v>
      </c>
      <c r="D2735" t="s">
        <v>14769</v>
      </c>
    </row>
    <row r="2736" spans="1:4" x14ac:dyDescent="0.2">
      <c r="A2736">
        <v>2735</v>
      </c>
      <c r="B2736" t="s">
        <v>5143</v>
      </c>
      <c r="C2736" t="s">
        <v>8807</v>
      </c>
      <c r="D2736" t="s">
        <v>14770</v>
      </c>
    </row>
    <row r="2737" spans="1:4" x14ac:dyDescent="0.2">
      <c r="A2737">
        <v>2736</v>
      </c>
      <c r="B2737" t="s">
        <v>5144</v>
      </c>
      <c r="C2737" t="s">
        <v>8808</v>
      </c>
      <c r="D2737" t="s">
        <v>14771</v>
      </c>
    </row>
    <row r="2738" spans="1:4" x14ac:dyDescent="0.2">
      <c r="A2738">
        <v>2737</v>
      </c>
      <c r="B2738" t="s">
        <v>5145</v>
      </c>
      <c r="C2738" t="s">
        <v>8809</v>
      </c>
      <c r="D2738" t="s">
        <v>14772</v>
      </c>
    </row>
    <row r="2739" spans="1:4" x14ac:dyDescent="0.2">
      <c r="A2739">
        <v>2738</v>
      </c>
      <c r="B2739" t="s">
        <v>5146</v>
      </c>
      <c r="C2739" t="s">
        <v>8810</v>
      </c>
      <c r="D2739" t="s">
        <v>14773</v>
      </c>
    </row>
    <row r="2740" spans="1:4" x14ac:dyDescent="0.2">
      <c r="A2740">
        <v>2739</v>
      </c>
      <c r="B2740" t="s">
        <v>5151</v>
      </c>
      <c r="C2740" t="s">
        <v>8811</v>
      </c>
      <c r="D2740" t="s">
        <v>14774</v>
      </c>
    </row>
    <row r="2741" spans="1:4" x14ac:dyDescent="0.2">
      <c r="A2741">
        <v>2740</v>
      </c>
      <c r="B2741" t="s">
        <v>5152</v>
      </c>
      <c r="C2741" t="s">
        <v>8812</v>
      </c>
      <c r="D2741" t="s">
        <v>14775</v>
      </c>
    </row>
    <row r="2742" spans="1:4" x14ac:dyDescent="0.2">
      <c r="A2742">
        <v>2741</v>
      </c>
      <c r="B2742" t="s">
        <v>5158</v>
      </c>
      <c r="C2742" t="s">
        <v>8813</v>
      </c>
      <c r="D2742" t="s">
        <v>14776</v>
      </c>
    </row>
    <row r="2743" spans="1:4" x14ac:dyDescent="0.2">
      <c r="A2743">
        <v>2742</v>
      </c>
      <c r="B2743" t="s">
        <v>5160</v>
      </c>
      <c r="C2743" t="s">
        <v>8814</v>
      </c>
      <c r="D2743" t="s">
        <v>14777</v>
      </c>
    </row>
    <row r="2744" spans="1:4" x14ac:dyDescent="0.2">
      <c r="A2744">
        <v>2743</v>
      </c>
      <c r="B2744" t="s">
        <v>5161</v>
      </c>
      <c r="C2744" t="s">
        <v>8815</v>
      </c>
      <c r="D2744" t="s">
        <v>14778</v>
      </c>
    </row>
    <row r="2745" spans="1:4" x14ac:dyDescent="0.2">
      <c r="A2745">
        <v>2744</v>
      </c>
      <c r="B2745" t="s">
        <v>5162</v>
      </c>
      <c r="C2745" t="s">
        <v>8816</v>
      </c>
      <c r="D2745" t="s">
        <v>14779</v>
      </c>
    </row>
    <row r="2746" spans="1:4" x14ac:dyDescent="0.2">
      <c r="A2746">
        <v>2745</v>
      </c>
      <c r="B2746" t="s">
        <v>5163</v>
      </c>
      <c r="C2746" t="s">
        <v>8817</v>
      </c>
      <c r="D2746" t="s">
        <v>14780</v>
      </c>
    </row>
    <row r="2747" spans="1:4" x14ac:dyDescent="0.2">
      <c r="A2747">
        <v>2746</v>
      </c>
      <c r="B2747" t="s">
        <v>5164</v>
      </c>
      <c r="C2747" t="s">
        <v>8818</v>
      </c>
      <c r="D2747" t="s">
        <v>14781</v>
      </c>
    </row>
    <row r="2748" spans="1:4" x14ac:dyDescent="0.2">
      <c r="A2748">
        <v>2747</v>
      </c>
      <c r="B2748" t="s">
        <v>5166</v>
      </c>
      <c r="C2748" t="s">
        <v>8819</v>
      </c>
      <c r="D2748" t="s">
        <v>14782</v>
      </c>
    </row>
    <row r="2749" spans="1:4" x14ac:dyDescent="0.2">
      <c r="A2749">
        <v>2748</v>
      </c>
      <c r="B2749" t="s">
        <v>5167</v>
      </c>
      <c r="C2749" t="s">
        <v>8820</v>
      </c>
      <c r="D2749" t="s">
        <v>14783</v>
      </c>
    </row>
    <row r="2750" spans="1:4" x14ac:dyDescent="0.2">
      <c r="A2750">
        <v>2749</v>
      </c>
      <c r="B2750" t="s">
        <v>5173</v>
      </c>
      <c r="C2750" t="s">
        <v>8821</v>
      </c>
      <c r="D2750" t="s">
        <v>14784</v>
      </c>
    </row>
    <row r="2751" spans="1:4" x14ac:dyDescent="0.2">
      <c r="A2751">
        <v>2750</v>
      </c>
      <c r="B2751" t="s">
        <v>5174</v>
      </c>
      <c r="C2751" t="s">
        <v>8822</v>
      </c>
      <c r="D2751" t="s">
        <v>14785</v>
      </c>
    </row>
    <row r="2752" spans="1:4" x14ac:dyDescent="0.2">
      <c r="A2752">
        <v>2751</v>
      </c>
      <c r="B2752" t="s">
        <v>5179</v>
      </c>
      <c r="C2752" t="s">
        <v>8823</v>
      </c>
      <c r="D2752" t="s">
        <v>14786</v>
      </c>
    </row>
    <row r="2753" spans="1:4" x14ac:dyDescent="0.2">
      <c r="A2753">
        <v>2752</v>
      </c>
      <c r="B2753" t="s">
        <v>5180</v>
      </c>
      <c r="C2753" t="s">
        <v>8824</v>
      </c>
      <c r="D2753" t="s">
        <v>14787</v>
      </c>
    </row>
    <row r="2754" spans="1:4" x14ac:dyDescent="0.2">
      <c r="A2754">
        <v>2753</v>
      </c>
      <c r="B2754" t="s">
        <v>5189</v>
      </c>
      <c r="C2754" t="s">
        <v>8825</v>
      </c>
      <c r="D2754" t="s">
        <v>14788</v>
      </c>
    </row>
    <row r="2755" spans="1:4" x14ac:dyDescent="0.2">
      <c r="A2755">
        <v>2754</v>
      </c>
      <c r="B2755" t="s">
        <v>5190</v>
      </c>
      <c r="C2755" t="s">
        <v>8826</v>
      </c>
      <c r="D2755" t="s">
        <v>14789</v>
      </c>
    </row>
    <row r="2756" spans="1:4" x14ac:dyDescent="0.2">
      <c r="A2756">
        <v>2755</v>
      </c>
      <c r="B2756" t="s">
        <v>5191</v>
      </c>
      <c r="C2756" t="s">
        <v>8827</v>
      </c>
      <c r="D2756" t="s">
        <v>14790</v>
      </c>
    </row>
    <row r="2757" spans="1:4" x14ac:dyDescent="0.2">
      <c r="A2757">
        <v>2756</v>
      </c>
      <c r="B2757" t="s">
        <v>5194</v>
      </c>
      <c r="C2757" t="s">
        <v>8828</v>
      </c>
      <c r="D2757" t="s">
        <v>14791</v>
      </c>
    </row>
    <row r="2758" spans="1:4" x14ac:dyDescent="0.2">
      <c r="A2758">
        <v>2757</v>
      </c>
      <c r="B2758" t="s">
        <v>5196</v>
      </c>
      <c r="C2758" t="s">
        <v>8829</v>
      </c>
      <c r="D2758" t="s">
        <v>14792</v>
      </c>
    </row>
    <row r="2759" spans="1:4" x14ac:dyDescent="0.2">
      <c r="A2759">
        <v>2758</v>
      </c>
      <c r="B2759" t="s">
        <v>5197</v>
      </c>
      <c r="C2759" t="s">
        <v>8830</v>
      </c>
      <c r="D2759" t="s">
        <v>14793</v>
      </c>
    </row>
    <row r="2760" spans="1:4" x14ac:dyDescent="0.2">
      <c r="A2760">
        <v>2759</v>
      </c>
      <c r="B2760" t="s">
        <v>5198</v>
      </c>
      <c r="C2760" t="s">
        <v>8831</v>
      </c>
      <c r="D2760" t="s">
        <v>14794</v>
      </c>
    </row>
    <row r="2761" spans="1:4" x14ac:dyDescent="0.2">
      <c r="A2761">
        <v>2760</v>
      </c>
      <c r="B2761" t="s">
        <v>5199</v>
      </c>
      <c r="C2761" t="s">
        <v>8832</v>
      </c>
      <c r="D2761" t="s">
        <v>14795</v>
      </c>
    </row>
    <row r="2762" spans="1:4" x14ac:dyDescent="0.2">
      <c r="A2762">
        <v>2761</v>
      </c>
      <c r="B2762" t="s">
        <v>5202</v>
      </c>
      <c r="C2762" t="s">
        <v>8833</v>
      </c>
      <c r="D2762" t="s">
        <v>14796</v>
      </c>
    </row>
    <row r="2763" spans="1:4" x14ac:dyDescent="0.2">
      <c r="A2763">
        <v>2762</v>
      </c>
      <c r="B2763" t="s">
        <v>5203</v>
      </c>
      <c r="C2763" t="s">
        <v>8834</v>
      </c>
      <c r="D2763" t="s">
        <v>14797</v>
      </c>
    </row>
    <row r="2764" spans="1:4" x14ac:dyDescent="0.2">
      <c r="A2764">
        <v>2763</v>
      </c>
      <c r="B2764" t="s">
        <v>5204</v>
      </c>
      <c r="C2764" t="s">
        <v>8835</v>
      </c>
      <c r="D2764" t="s">
        <v>14798</v>
      </c>
    </row>
    <row r="2765" spans="1:4" x14ac:dyDescent="0.2">
      <c r="A2765">
        <v>2764</v>
      </c>
      <c r="B2765" t="s">
        <v>5205</v>
      </c>
      <c r="C2765" t="s">
        <v>8836</v>
      </c>
      <c r="D2765" t="s">
        <v>14799</v>
      </c>
    </row>
    <row r="2766" spans="1:4" x14ac:dyDescent="0.2">
      <c r="A2766">
        <v>2765</v>
      </c>
      <c r="B2766" t="s">
        <v>5206</v>
      </c>
      <c r="C2766" t="s">
        <v>8837</v>
      </c>
      <c r="D2766" t="s">
        <v>14800</v>
      </c>
    </row>
    <row r="2767" spans="1:4" x14ac:dyDescent="0.2">
      <c r="A2767">
        <v>2766</v>
      </c>
      <c r="B2767" t="s">
        <v>5208</v>
      </c>
      <c r="C2767" t="s">
        <v>8838</v>
      </c>
      <c r="D2767" t="s">
        <v>14801</v>
      </c>
    </row>
    <row r="2768" spans="1:4" x14ac:dyDescent="0.2">
      <c r="A2768">
        <v>2767</v>
      </c>
      <c r="B2768" t="s">
        <v>5209</v>
      </c>
      <c r="C2768" t="s">
        <v>8839</v>
      </c>
      <c r="D2768" t="s">
        <v>14802</v>
      </c>
    </row>
    <row r="2769" spans="1:4" x14ac:dyDescent="0.2">
      <c r="A2769">
        <v>2768</v>
      </c>
      <c r="B2769" t="s">
        <v>5211</v>
      </c>
      <c r="C2769" t="s">
        <v>8840</v>
      </c>
      <c r="D2769" t="s">
        <v>14803</v>
      </c>
    </row>
    <row r="2770" spans="1:4" x14ac:dyDescent="0.2">
      <c r="A2770">
        <v>2769</v>
      </c>
      <c r="B2770" t="s">
        <v>5212</v>
      </c>
      <c r="C2770" t="s">
        <v>8841</v>
      </c>
      <c r="D2770" t="s">
        <v>14804</v>
      </c>
    </row>
    <row r="2771" spans="1:4" x14ac:dyDescent="0.2">
      <c r="A2771">
        <v>2770</v>
      </c>
      <c r="B2771" t="s">
        <v>5213</v>
      </c>
      <c r="C2771" t="s">
        <v>8842</v>
      </c>
      <c r="D2771" t="s">
        <v>14805</v>
      </c>
    </row>
    <row r="2772" spans="1:4" x14ac:dyDescent="0.2">
      <c r="A2772">
        <v>2771</v>
      </c>
      <c r="B2772" t="s">
        <v>5214</v>
      </c>
      <c r="C2772" t="s">
        <v>8843</v>
      </c>
      <c r="D2772" t="s">
        <v>14806</v>
      </c>
    </row>
    <row r="2773" spans="1:4" x14ac:dyDescent="0.2">
      <c r="A2773">
        <v>2772</v>
      </c>
      <c r="B2773" t="s">
        <v>5215</v>
      </c>
      <c r="C2773" t="s">
        <v>8844</v>
      </c>
      <c r="D2773" t="s">
        <v>14807</v>
      </c>
    </row>
    <row r="2774" spans="1:4" x14ac:dyDescent="0.2">
      <c r="A2774">
        <v>2773</v>
      </c>
      <c r="B2774" t="s">
        <v>5216</v>
      </c>
      <c r="C2774" t="s">
        <v>8845</v>
      </c>
      <c r="D2774" t="s">
        <v>14808</v>
      </c>
    </row>
    <row r="2775" spans="1:4" x14ac:dyDescent="0.2">
      <c r="A2775">
        <v>2774</v>
      </c>
      <c r="B2775" t="s">
        <v>5218</v>
      </c>
      <c r="C2775" t="s">
        <v>8846</v>
      </c>
      <c r="D2775" t="s">
        <v>14809</v>
      </c>
    </row>
    <row r="2776" spans="1:4" x14ac:dyDescent="0.2">
      <c r="A2776">
        <v>2775</v>
      </c>
      <c r="B2776" t="s">
        <v>5219</v>
      </c>
      <c r="C2776" t="s">
        <v>8847</v>
      </c>
      <c r="D2776" t="s">
        <v>14810</v>
      </c>
    </row>
    <row r="2777" spans="1:4" x14ac:dyDescent="0.2">
      <c r="A2777">
        <v>2776</v>
      </c>
      <c r="B2777" t="s">
        <v>5220</v>
      </c>
      <c r="C2777" t="s">
        <v>8848</v>
      </c>
      <c r="D2777" t="s">
        <v>14811</v>
      </c>
    </row>
    <row r="2778" spans="1:4" x14ac:dyDescent="0.2">
      <c r="A2778">
        <v>2777</v>
      </c>
      <c r="B2778" t="s">
        <v>5221</v>
      </c>
      <c r="C2778" t="s">
        <v>8849</v>
      </c>
      <c r="D2778" t="s">
        <v>14812</v>
      </c>
    </row>
    <row r="2779" spans="1:4" x14ac:dyDescent="0.2">
      <c r="A2779">
        <v>2778</v>
      </c>
      <c r="B2779" t="s">
        <v>5222</v>
      </c>
      <c r="C2779" t="s">
        <v>8850</v>
      </c>
      <c r="D2779" t="s">
        <v>14813</v>
      </c>
    </row>
    <row r="2780" spans="1:4" x14ac:dyDescent="0.2">
      <c r="A2780">
        <v>2779</v>
      </c>
      <c r="B2780" t="s">
        <v>5223</v>
      </c>
      <c r="C2780" t="s">
        <v>8851</v>
      </c>
      <c r="D2780" t="s">
        <v>14814</v>
      </c>
    </row>
    <row r="2781" spans="1:4" x14ac:dyDescent="0.2">
      <c r="A2781">
        <v>2780</v>
      </c>
      <c r="B2781" t="s">
        <v>5224</v>
      </c>
      <c r="C2781" t="s">
        <v>8852</v>
      </c>
      <c r="D2781" t="s">
        <v>14815</v>
      </c>
    </row>
    <row r="2782" spans="1:4" x14ac:dyDescent="0.2">
      <c r="A2782">
        <v>2781</v>
      </c>
      <c r="B2782" t="s">
        <v>5225</v>
      </c>
      <c r="C2782" t="s">
        <v>8853</v>
      </c>
      <c r="D2782" t="s">
        <v>14816</v>
      </c>
    </row>
    <row r="2783" spans="1:4" x14ac:dyDescent="0.2">
      <c r="A2783">
        <v>2782</v>
      </c>
      <c r="B2783" t="s">
        <v>5226</v>
      </c>
      <c r="C2783" t="s">
        <v>8854</v>
      </c>
      <c r="D2783" t="s">
        <v>14817</v>
      </c>
    </row>
    <row r="2784" spans="1:4" x14ac:dyDescent="0.2">
      <c r="A2784">
        <v>2783</v>
      </c>
      <c r="B2784" t="s">
        <v>5227</v>
      </c>
      <c r="C2784" t="s">
        <v>8855</v>
      </c>
      <c r="D2784" t="s">
        <v>14818</v>
      </c>
    </row>
    <row r="2785" spans="1:4" x14ac:dyDescent="0.2">
      <c r="A2785">
        <v>2784</v>
      </c>
      <c r="B2785" t="s">
        <v>5228</v>
      </c>
      <c r="C2785" t="s">
        <v>8856</v>
      </c>
      <c r="D2785" t="s">
        <v>14819</v>
      </c>
    </row>
    <row r="2786" spans="1:4" x14ac:dyDescent="0.2">
      <c r="A2786">
        <v>2785</v>
      </c>
      <c r="B2786" t="s">
        <v>5229</v>
      </c>
      <c r="C2786" t="s">
        <v>8857</v>
      </c>
      <c r="D2786" t="s">
        <v>14820</v>
      </c>
    </row>
    <row r="2787" spans="1:4" x14ac:dyDescent="0.2">
      <c r="A2787">
        <v>2786</v>
      </c>
      <c r="B2787" t="s">
        <v>5230</v>
      </c>
      <c r="C2787" t="s">
        <v>8858</v>
      </c>
      <c r="D2787" t="s">
        <v>14821</v>
      </c>
    </row>
    <row r="2788" spans="1:4" x14ac:dyDescent="0.2">
      <c r="A2788">
        <v>2787</v>
      </c>
      <c r="B2788" t="s">
        <v>5231</v>
      </c>
      <c r="C2788" t="s">
        <v>8859</v>
      </c>
      <c r="D2788" t="s">
        <v>14822</v>
      </c>
    </row>
    <row r="2789" spans="1:4" x14ac:dyDescent="0.2">
      <c r="A2789">
        <v>2788</v>
      </c>
      <c r="B2789" t="s">
        <v>5232</v>
      </c>
      <c r="C2789" t="s">
        <v>8860</v>
      </c>
      <c r="D2789" t="s">
        <v>14823</v>
      </c>
    </row>
    <row r="2790" spans="1:4" x14ac:dyDescent="0.2">
      <c r="A2790">
        <v>2789</v>
      </c>
      <c r="B2790" t="s">
        <v>5233</v>
      </c>
      <c r="C2790" t="s">
        <v>8861</v>
      </c>
      <c r="D2790" t="s">
        <v>14824</v>
      </c>
    </row>
    <row r="2791" spans="1:4" x14ac:dyDescent="0.2">
      <c r="A2791">
        <v>2790</v>
      </c>
      <c r="B2791" t="s">
        <v>5234</v>
      </c>
      <c r="C2791" t="s">
        <v>8862</v>
      </c>
      <c r="D2791" t="s">
        <v>14825</v>
      </c>
    </row>
    <row r="2792" spans="1:4" x14ac:dyDescent="0.2">
      <c r="A2792">
        <v>2791</v>
      </c>
      <c r="B2792" t="s">
        <v>5235</v>
      </c>
      <c r="C2792" t="s">
        <v>8863</v>
      </c>
      <c r="D2792" t="s">
        <v>14826</v>
      </c>
    </row>
    <row r="2793" spans="1:4" x14ac:dyDescent="0.2">
      <c r="A2793">
        <v>2792</v>
      </c>
      <c r="B2793" t="s">
        <v>5236</v>
      </c>
      <c r="C2793" t="s">
        <v>8864</v>
      </c>
      <c r="D2793" t="s">
        <v>14827</v>
      </c>
    </row>
    <row r="2794" spans="1:4" x14ac:dyDescent="0.2">
      <c r="A2794">
        <v>2793</v>
      </c>
      <c r="B2794" t="s">
        <v>5237</v>
      </c>
      <c r="C2794" t="s">
        <v>8865</v>
      </c>
      <c r="D2794" t="s">
        <v>14828</v>
      </c>
    </row>
    <row r="2795" spans="1:4" x14ac:dyDescent="0.2">
      <c r="A2795">
        <v>2794</v>
      </c>
      <c r="B2795" t="s">
        <v>5238</v>
      </c>
      <c r="C2795" t="s">
        <v>8866</v>
      </c>
      <c r="D2795" t="s">
        <v>14829</v>
      </c>
    </row>
    <row r="2796" spans="1:4" x14ac:dyDescent="0.2">
      <c r="A2796">
        <v>2795</v>
      </c>
      <c r="B2796" t="s">
        <v>5239</v>
      </c>
      <c r="C2796" t="s">
        <v>8867</v>
      </c>
      <c r="D2796" t="s">
        <v>14830</v>
      </c>
    </row>
    <row r="2797" spans="1:4" x14ac:dyDescent="0.2">
      <c r="A2797">
        <v>2796</v>
      </c>
      <c r="B2797" t="s">
        <v>5240</v>
      </c>
      <c r="C2797" t="s">
        <v>8868</v>
      </c>
      <c r="D2797" t="s">
        <v>14831</v>
      </c>
    </row>
    <row r="2798" spans="1:4" x14ac:dyDescent="0.2">
      <c r="A2798">
        <v>2797</v>
      </c>
      <c r="B2798" t="s">
        <v>5242</v>
      </c>
      <c r="C2798" t="s">
        <v>8869</v>
      </c>
      <c r="D2798" t="s">
        <v>14832</v>
      </c>
    </row>
    <row r="2799" spans="1:4" x14ac:dyDescent="0.2">
      <c r="A2799">
        <v>2798</v>
      </c>
      <c r="B2799" t="s">
        <v>5243</v>
      </c>
      <c r="C2799" t="s">
        <v>8870</v>
      </c>
      <c r="D2799" t="s">
        <v>14833</v>
      </c>
    </row>
    <row r="2800" spans="1:4" x14ac:dyDescent="0.2">
      <c r="A2800">
        <v>2799</v>
      </c>
      <c r="B2800" t="s">
        <v>5244</v>
      </c>
      <c r="C2800" t="s">
        <v>8871</v>
      </c>
      <c r="D2800" t="s">
        <v>14834</v>
      </c>
    </row>
    <row r="2801" spans="1:4" x14ac:dyDescent="0.2">
      <c r="A2801">
        <v>2800</v>
      </c>
      <c r="B2801" t="s">
        <v>5248</v>
      </c>
      <c r="C2801" t="s">
        <v>8872</v>
      </c>
      <c r="D2801" t="s">
        <v>14835</v>
      </c>
    </row>
    <row r="2802" spans="1:4" x14ac:dyDescent="0.2">
      <c r="A2802">
        <v>2801</v>
      </c>
      <c r="B2802" t="s">
        <v>5250</v>
      </c>
      <c r="C2802" t="s">
        <v>8873</v>
      </c>
      <c r="D2802" t="s">
        <v>14836</v>
      </c>
    </row>
    <row r="2803" spans="1:4" x14ac:dyDescent="0.2">
      <c r="A2803">
        <v>2802</v>
      </c>
      <c r="B2803" t="s">
        <v>5253</v>
      </c>
      <c r="C2803" t="s">
        <v>8874</v>
      </c>
      <c r="D2803" t="s">
        <v>14837</v>
      </c>
    </row>
    <row r="2804" spans="1:4" x14ac:dyDescent="0.2">
      <c r="A2804">
        <v>2803</v>
      </c>
      <c r="B2804" t="s">
        <v>5255</v>
      </c>
      <c r="C2804" t="s">
        <v>8875</v>
      </c>
      <c r="D2804" t="s">
        <v>14838</v>
      </c>
    </row>
    <row r="2805" spans="1:4" x14ac:dyDescent="0.2">
      <c r="A2805">
        <v>2804</v>
      </c>
      <c r="B2805" t="s">
        <v>5256</v>
      </c>
      <c r="C2805" t="s">
        <v>8876</v>
      </c>
      <c r="D2805" t="s">
        <v>14839</v>
      </c>
    </row>
    <row r="2806" spans="1:4" x14ac:dyDescent="0.2">
      <c r="A2806">
        <v>2805</v>
      </c>
      <c r="B2806" t="s">
        <v>5260</v>
      </c>
      <c r="C2806" t="s">
        <v>8877</v>
      </c>
      <c r="D2806" t="s">
        <v>14840</v>
      </c>
    </row>
    <row r="2807" spans="1:4" x14ac:dyDescent="0.2">
      <c r="A2807">
        <v>2806</v>
      </c>
      <c r="B2807" t="s">
        <v>5262</v>
      </c>
      <c r="C2807" t="s">
        <v>8878</v>
      </c>
      <c r="D2807" t="s">
        <v>14841</v>
      </c>
    </row>
    <row r="2808" spans="1:4" x14ac:dyDescent="0.2">
      <c r="A2808">
        <v>2807</v>
      </c>
      <c r="B2808" t="s">
        <v>5263</v>
      </c>
      <c r="C2808" t="s">
        <v>8879</v>
      </c>
      <c r="D2808" t="s">
        <v>14842</v>
      </c>
    </row>
    <row r="2809" spans="1:4" x14ac:dyDescent="0.2">
      <c r="A2809">
        <v>2808</v>
      </c>
      <c r="B2809" t="s">
        <v>5264</v>
      </c>
      <c r="C2809" t="s">
        <v>8880</v>
      </c>
      <c r="D2809" t="s">
        <v>14843</v>
      </c>
    </row>
    <row r="2810" spans="1:4" x14ac:dyDescent="0.2">
      <c r="A2810">
        <v>2809</v>
      </c>
      <c r="B2810" t="s">
        <v>5265</v>
      </c>
      <c r="C2810" t="s">
        <v>8881</v>
      </c>
      <c r="D2810" t="s">
        <v>14844</v>
      </c>
    </row>
    <row r="2811" spans="1:4" x14ac:dyDescent="0.2">
      <c r="A2811">
        <v>2810</v>
      </c>
      <c r="B2811" t="s">
        <v>5266</v>
      </c>
      <c r="C2811" t="s">
        <v>8882</v>
      </c>
      <c r="D2811" t="s">
        <v>14845</v>
      </c>
    </row>
    <row r="2812" spans="1:4" x14ac:dyDescent="0.2">
      <c r="A2812">
        <v>2811</v>
      </c>
      <c r="B2812" t="s">
        <v>5267</v>
      </c>
      <c r="C2812" t="s">
        <v>8883</v>
      </c>
      <c r="D2812" t="s">
        <v>14846</v>
      </c>
    </row>
    <row r="2813" spans="1:4" x14ac:dyDescent="0.2">
      <c r="A2813">
        <v>2812</v>
      </c>
      <c r="B2813" t="s">
        <v>5268</v>
      </c>
      <c r="C2813" t="s">
        <v>8884</v>
      </c>
      <c r="D2813" t="s">
        <v>14847</v>
      </c>
    </row>
    <row r="2814" spans="1:4" x14ac:dyDescent="0.2">
      <c r="A2814">
        <v>2813</v>
      </c>
      <c r="B2814" t="s">
        <v>5269</v>
      </c>
      <c r="C2814" t="s">
        <v>8885</v>
      </c>
      <c r="D2814" t="s">
        <v>14848</v>
      </c>
    </row>
    <row r="2815" spans="1:4" x14ac:dyDescent="0.2">
      <c r="A2815">
        <v>2814</v>
      </c>
      <c r="B2815" t="s">
        <v>5271</v>
      </c>
      <c r="C2815" t="s">
        <v>8886</v>
      </c>
      <c r="D2815" t="s">
        <v>14849</v>
      </c>
    </row>
    <row r="2816" spans="1:4" x14ac:dyDescent="0.2">
      <c r="A2816">
        <v>2815</v>
      </c>
      <c r="B2816" t="s">
        <v>5277</v>
      </c>
      <c r="C2816" t="s">
        <v>8887</v>
      </c>
      <c r="D2816" t="s">
        <v>14850</v>
      </c>
    </row>
    <row r="2817" spans="1:4" x14ac:dyDescent="0.2">
      <c r="A2817">
        <v>2816</v>
      </c>
      <c r="B2817" t="s">
        <v>5278</v>
      </c>
      <c r="C2817" t="s">
        <v>8888</v>
      </c>
      <c r="D2817" t="s">
        <v>14851</v>
      </c>
    </row>
    <row r="2818" spans="1:4" x14ac:dyDescent="0.2">
      <c r="A2818">
        <v>2817</v>
      </c>
      <c r="B2818" t="s">
        <v>5279</v>
      </c>
      <c r="C2818" t="s">
        <v>8889</v>
      </c>
      <c r="D2818" t="s">
        <v>14852</v>
      </c>
    </row>
    <row r="2819" spans="1:4" x14ac:dyDescent="0.2">
      <c r="A2819">
        <v>2818</v>
      </c>
      <c r="B2819" t="s">
        <v>5286</v>
      </c>
      <c r="C2819" t="s">
        <v>8890</v>
      </c>
      <c r="D2819" t="s">
        <v>14853</v>
      </c>
    </row>
    <row r="2820" spans="1:4" x14ac:dyDescent="0.2">
      <c r="A2820">
        <v>2819</v>
      </c>
      <c r="B2820" t="s">
        <v>5287</v>
      </c>
      <c r="C2820" t="s">
        <v>8891</v>
      </c>
      <c r="D2820" t="s">
        <v>14854</v>
      </c>
    </row>
    <row r="2821" spans="1:4" x14ac:dyDescent="0.2">
      <c r="A2821">
        <v>2820</v>
      </c>
      <c r="B2821" t="s">
        <v>5288</v>
      </c>
      <c r="C2821" t="s">
        <v>8892</v>
      </c>
      <c r="D2821" t="s">
        <v>14855</v>
      </c>
    </row>
    <row r="2822" spans="1:4" x14ac:dyDescent="0.2">
      <c r="A2822">
        <v>2821</v>
      </c>
      <c r="B2822" t="s">
        <v>5289</v>
      </c>
      <c r="C2822" t="s">
        <v>8893</v>
      </c>
      <c r="D2822" t="s">
        <v>14856</v>
      </c>
    </row>
    <row r="2823" spans="1:4" x14ac:dyDescent="0.2">
      <c r="A2823">
        <v>2822</v>
      </c>
      <c r="B2823" t="s">
        <v>5290</v>
      </c>
      <c r="C2823" t="s">
        <v>8894</v>
      </c>
      <c r="D2823" t="s">
        <v>14857</v>
      </c>
    </row>
    <row r="2824" spans="1:4" x14ac:dyDescent="0.2">
      <c r="A2824">
        <v>2823</v>
      </c>
      <c r="B2824" t="s">
        <v>5291</v>
      </c>
      <c r="C2824" t="s">
        <v>8895</v>
      </c>
      <c r="D2824" t="s">
        <v>14858</v>
      </c>
    </row>
    <row r="2825" spans="1:4" x14ac:dyDescent="0.2">
      <c r="A2825">
        <v>2824</v>
      </c>
      <c r="B2825" t="s">
        <v>5293</v>
      </c>
      <c r="C2825" t="s">
        <v>8896</v>
      </c>
      <c r="D2825" t="s">
        <v>14859</v>
      </c>
    </row>
    <row r="2826" spans="1:4" x14ac:dyDescent="0.2">
      <c r="A2826">
        <v>2825</v>
      </c>
      <c r="B2826" t="s">
        <v>5294</v>
      </c>
      <c r="C2826" t="s">
        <v>8897</v>
      </c>
      <c r="D2826" t="s">
        <v>14860</v>
      </c>
    </row>
    <row r="2827" spans="1:4" x14ac:dyDescent="0.2">
      <c r="A2827">
        <v>2826</v>
      </c>
      <c r="B2827" t="s">
        <v>5295</v>
      </c>
      <c r="C2827" t="s">
        <v>8898</v>
      </c>
      <c r="D2827" t="s">
        <v>14861</v>
      </c>
    </row>
    <row r="2828" spans="1:4" x14ac:dyDescent="0.2">
      <c r="A2828">
        <v>2827</v>
      </c>
      <c r="B2828" t="s">
        <v>5296</v>
      </c>
      <c r="C2828" t="s">
        <v>8899</v>
      </c>
      <c r="D2828" t="s">
        <v>14862</v>
      </c>
    </row>
    <row r="2829" spans="1:4" x14ac:dyDescent="0.2">
      <c r="A2829">
        <v>2828</v>
      </c>
      <c r="B2829" t="s">
        <v>5299</v>
      </c>
      <c r="C2829" t="s">
        <v>8900</v>
      </c>
      <c r="D2829" t="s">
        <v>14863</v>
      </c>
    </row>
    <row r="2830" spans="1:4" x14ac:dyDescent="0.2">
      <c r="A2830">
        <v>2829</v>
      </c>
      <c r="B2830" t="s">
        <v>5300</v>
      </c>
      <c r="C2830" t="s">
        <v>8901</v>
      </c>
      <c r="D2830" t="s">
        <v>14864</v>
      </c>
    </row>
    <row r="2831" spans="1:4" x14ac:dyDescent="0.2">
      <c r="A2831">
        <v>2830</v>
      </c>
      <c r="B2831" t="s">
        <v>5301</v>
      </c>
      <c r="C2831" t="s">
        <v>8902</v>
      </c>
      <c r="D2831" t="s">
        <v>14865</v>
      </c>
    </row>
    <row r="2832" spans="1:4" x14ac:dyDescent="0.2">
      <c r="A2832">
        <v>2831</v>
      </c>
      <c r="B2832" t="s">
        <v>5302</v>
      </c>
      <c r="C2832" t="s">
        <v>8903</v>
      </c>
      <c r="D2832" t="s">
        <v>14866</v>
      </c>
    </row>
    <row r="2833" spans="1:4" x14ac:dyDescent="0.2">
      <c r="A2833">
        <v>2832</v>
      </c>
      <c r="B2833" t="s">
        <v>5303</v>
      </c>
      <c r="C2833" t="s">
        <v>8904</v>
      </c>
      <c r="D2833" t="s">
        <v>14867</v>
      </c>
    </row>
    <row r="2834" spans="1:4" x14ac:dyDescent="0.2">
      <c r="A2834">
        <v>2833</v>
      </c>
      <c r="B2834" t="s">
        <v>5304</v>
      </c>
      <c r="C2834" t="s">
        <v>8905</v>
      </c>
      <c r="D2834" t="s">
        <v>14868</v>
      </c>
    </row>
    <row r="2835" spans="1:4" x14ac:dyDescent="0.2">
      <c r="A2835">
        <v>2834</v>
      </c>
      <c r="B2835" t="s">
        <v>5305</v>
      </c>
      <c r="C2835" t="s">
        <v>8906</v>
      </c>
      <c r="D2835" t="s">
        <v>14869</v>
      </c>
    </row>
    <row r="2836" spans="1:4" x14ac:dyDescent="0.2">
      <c r="A2836">
        <v>2835</v>
      </c>
      <c r="B2836" t="s">
        <v>5306</v>
      </c>
      <c r="C2836" t="s">
        <v>8907</v>
      </c>
      <c r="D2836" t="s">
        <v>14870</v>
      </c>
    </row>
    <row r="2837" spans="1:4" x14ac:dyDescent="0.2">
      <c r="A2837">
        <v>2836</v>
      </c>
      <c r="B2837" t="s">
        <v>5307</v>
      </c>
      <c r="C2837" t="s">
        <v>8908</v>
      </c>
      <c r="D2837" t="s">
        <v>14871</v>
      </c>
    </row>
    <row r="2838" spans="1:4" x14ac:dyDescent="0.2">
      <c r="A2838">
        <v>2837</v>
      </c>
      <c r="B2838" t="s">
        <v>5308</v>
      </c>
      <c r="C2838" t="s">
        <v>8909</v>
      </c>
      <c r="D2838" t="s">
        <v>14872</v>
      </c>
    </row>
    <row r="2839" spans="1:4" x14ac:dyDescent="0.2">
      <c r="A2839">
        <v>2838</v>
      </c>
      <c r="B2839" t="s">
        <v>5319</v>
      </c>
      <c r="C2839" t="s">
        <v>8910</v>
      </c>
      <c r="D2839" t="s">
        <v>14873</v>
      </c>
    </row>
    <row r="2840" spans="1:4" x14ac:dyDescent="0.2">
      <c r="A2840">
        <v>2839</v>
      </c>
      <c r="B2840" t="s">
        <v>5320</v>
      </c>
      <c r="C2840" t="s">
        <v>8911</v>
      </c>
      <c r="D2840" t="s">
        <v>14874</v>
      </c>
    </row>
    <row r="2841" spans="1:4" x14ac:dyDescent="0.2">
      <c r="A2841">
        <v>2840</v>
      </c>
      <c r="B2841" t="s">
        <v>5321</v>
      </c>
      <c r="C2841" t="s">
        <v>8912</v>
      </c>
      <c r="D2841" t="s">
        <v>14875</v>
      </c>
    </row>
    <row r="2842" spans="1:4" x14ac:dyDescent="0.2">
      <c r="A2842">
        <v>2841</v>
      </c>
      <c r="B2842" t="s">
        <v>5322</v>
      </c>
      <c r="C2842" t="s">
        <v>8913</v>
      </c>
      <c r="D2842" t="s">
        <v>14876</v>
      </c>
    </row>
    <row r="2843" spans="1:4" x14ac:dyDescent="0.2">
      <c r="A2843">
        <v>2842</v>
      </c>
      <c r="B2843" t="s">
        <v>5323</v>
      </c>
      <c r="C2843" t="s">
        <v>8914</v>
      </c>
      <c r="D2843" t="s">
        <v>14877</v>
      </c>
    </row>
    <row r="2844" spans="1:4" x14ac:dyDescent="0.2">
      <c r="A2844">
        <v>2843</v>
      </c>
      <c r="B2844" t="s">
        <v>5326</v>
      </c>
      <c r="C2844" t="s">
        <v>8915</v>
      </c>
      <c r="D2844" t="s">
        <v>14878</v>
      </c>
    </row>
    <row r="2845" spans="1:4" x14ac:dyDescent="0.2">
      <c r="A2845">
        <v>2844</v>
      </c>
      <c r="B2845" t="s">
        <v>5327</v>
      </c>
      <c r="C2845" t="s">
        <v>8916</v>
      </c>
      <c r="D2845" t="s">
        <v>14879</v>
      </c>
    </row>
    <row r="2846" spans="1:4" x14ac:dyDescent="0.2">
      <c r="A2846">
        <v>2845</v>
      </c>
      <c r="B2846" t="s">
        <v>5328</v>
      </c>
      <c r="C2846" t="s">
        <v>8917</v>
      </c>
      <c r="D2846" t="s">
        <v>14880</v>
      </c>
    </row>
    <row r="2847" spans="1:4" x14ac:dyDescent="0.2">
      <c r="A2847">
        <v>2846</v>
      </c>
      <c r="B2847" t="s">
        <v>5332</v>
      </c>
      <c r="C2847" t="s">
        <v>8918</v>
      </c>
      <c r="D2847" t="s">
        <v>14881</v>
      </c>
    </row>
    <row r="2848" spans="1:4" x14ac:dyDescent="0.2">
      <c r="A2848">
        <v>2847</v>
      </c>
      <c r="B2848" t="s">
        <v>5333</v>
      </c>
      <c r="C2848" t="s">
        <v>8919</v>
      </c>
      <c r="D2848" t="s">
        <v>14882</v>
      </c>
    </row>
    <row r="2849" spans="1:4" x14ac:dyDescent="0.2">
      <c r="A2849">
        <v>2848</v>
      </c>
      <c r="B2849" t="s">
        <v>5334</v>
      </c>
      <c r="C2849" t="s">
        <v>8920</v>
      </c>
      <c r="D2849" t="s">
        <v>14883</v>
      </c>
    </row>
    <row r="2850" spans="1:4" x14ac:dyDescent="0.2">
      <c r="A2850">
        <v>2849</v>
      </c>
      <c r="B2850" t="s">
        <v>5335</v>
      </c>
      <c r="C2850" t="s">
        <v>8921</v>
      </c>
      <c r="D2850" t="s">
        <v>14884</v>
      </c>
    </row>
    <row r="2851" spans="1:4" x14ac:dyDescent="0.2">
      <c r="A2851">
        <v>2850</v>
      </c>
      <c r="B2851" t="s">
        <v>5336</v>
      </c>
      <c r="C2851" t="s">
        <v>8922</v>
      </c>
      <c r="D2851" t="s">
        <v>14885</v>
      </c>
    </row>
    <row r="2852" spans="1:4" x14ac:dyDescent="0.2">
      <c r="A2852">
        <v>2851</v>
      </c>
      <c r="B2852" t="s">
        <v>5337</v>
      </c>
      <c r="C2852" t="s">
        <v>8923</v>
      </c>
      <c r="D2852" t="s">
        <v>14886</v>
      </c>
    </row>
    <row r="2853" spans="1:4" x14ac:dyDescent="0.2">
      <c r="A2853">
        <v>2852</v>
      </c>
      <c r="B2853" t="s">
        <v>5338</v>
      </c>
      <c r="C2853" t="s">
        <v>8924</v>
      </c>
      <c r="D2853" t="s">
        <v>14887</v>
      </c>
    </row>
    <row r="2854" spans="1:4" x14ac:dyDescent="0.2">
      <c r="A2854">
        <v>2853</v>
      </c>
      <c r="B2854" t="s">
        <v>5339</v>
      </c>
      <c r="C2854" t="s">
        <v>8925</v>
      </c>
      <c r="D2854" t="s">
        <v>14888</v>
      </c>
    </row>
    <row r="2855" spans="1:4" x14ac:dyDescent="0.2">
      <c r="A2855">
        <v>2854</v>
      </c>
      <c r="B2855" t="s">
        <v>5340</v>
      </c>
      <c r="C2855" t="s">
        <v>8926</v>
      </c>
      <c r="D2855" t="s">
        <v>14889</v>
      </c>
    </row>
    <row r="2856" spans="1:4" x14ac:dyDescent="0.2">
      <c r="A2856">
        <v>2855</v>
      </c>
      <c r="B2856" t="s">
        <v>5341</v>
      </c>
      <c r="C2856" t="s">
        <v>8927</v>
      </c>
      <c r="D2856" t="s">
        <v>14890</v>
      </c>
    </row>
    <row r="2857" spans="1:4" x14ac:dyDescent="0.2">
      <c r="A2857">
        <v>2856</v>
      </c>
      <c r="B2857" t="s">
        <v>5342</v>
      </c>
      <c r="C2857" t="s">
        <v>8928</v>
      </c>
      <c r="D2857" t="s">
        <v>14891</v>
      </c>
    </row>
    <row r="2858" spans="1:4" x14ac:dyDescent="0.2">
      <c r="A2858">
        <v>2857</v>
      </c>
      <c r="B2858" t="s">
        <v>5343</v>
      </c>
      <c r="C2858" t="s">
        <v>8929</v>
      </c>
      <c r="D2858" t="s">
        <v>14892</v>
      </c>
    </row>
    <row r="2859" spans="1:4" x14ac:dyDescent="0.2">
      <c r="A2859">
        <v>2858</v>
      </c>
      <c r="B2859" t="s">
        <v>5344</v>
      </c>
      <c r="C2859" t="s">
        <v>8930</v>
      </c>
      <c r="D2859" t="s">
        <v>14893</v>
      </c>
    </row>
    <row r="2860" spans="1:4" x14ac:dyDescent="0.2">
      <c r="A2860">
        <v>2859</v>
      </c>
      <c r="B2860" t="s">
        <v>5345</v>
      </c>
      <c r="C2860" t="s">
        <v>8931</v>
      </c>
      <c r="D2860" t="s">
        <v>14894</v>
      </c>
    </row>
    <row r="2861" spans="1:4" x14ac:dyDescent="0.2">
      <c r="A2861">
        <v>2860</v>
      </c>
      <c r="B2861" t="s">
        <v>5346</v>
      </c>
      <c r="C2861" t="s">
        <v>8932</v>
      </c>
      <c r="D2861" t="s">
        <v>14895</v>
      </c>
    </row>
    <row r="2862" spans="1:4" x14ac:dyDescent="0.2">
      <c r="A2862">
        <v>2861</v>
      </c>
      <c r="B2862" t="s">
        <v>5347</v>
      </c>
      <c r="C2862" t="s">
        <v>8933</v>
      </c>
      <c r="D2862" t="s">
        <v>14896</v>
      </c>
    </row>
    <row r="2863" spans="1:4" x14ac:dyDescent="0.2">
      <c r="A2863">
        <v>2862</v>
      </c>
      <c r="B2863" t="s">
        <v>5348</v>
      </c>
      <c r="C2863" t="s">
        <v>8934</v>
      </c>
      <c r="D2863" t="s">
        <v>14897</v>
      </c>
    </row>
    <row r="2864" spans="1:4" x14ac:dyDescent="0.2">
      <c r="A2864">
        <v>2863</v>
      </c>
      <c r="B2864" t="s">
        <v>5349</v>
      </c>
      <c r="C2864" t="s">
        <v>8935</v>
      </c>
      <c r="D2864" t="s">
        <v>14898</v>
      </c>
    </row>
    <row r="2865" spans="1:4" x14ac:dyDescent="0.2">
      <c r="A2865">
        <v>2864</v>
      </c>
      <c r="B2865" t="s">
        <v>5350</v>
      </c>
      <c r="C2865" t="s">
        <v>8936</v>
      </c>
      <c r="D2865" t="s">
        <v>14899</v>
      </c>
    </row>
    <row r="2866" spans="1:4" x14ac:dyDescent="0.2">
      <c r="A2866">
        <v>2865</v>
      </c>
      <c r="B2866" t="s">
        <v>5351</v>
      </c>
      <c r="C2866" t="s">
        <v>8937</v>
      </c>
      <c r="D2866" t="s">
        <v>14895</v>
      </c>
    </row>
    <row r="2867" spans="1:4" x14ac:dyDescent="0.2">
      <c r="A2867">
        <v>2866</v>
      </c>
      <c r="B2867" t="s">
        <v>5363</v>
      </c>
      <c r="C2867" t="s">
        <v>8938</v>
      </c>
      <c r="D2867" t="s">
        <v>14900</v>
      </c>
    </row>
    <row r="2868" spans="1:4" x14ac:dyDescent="0.2">
      <c r="A2868">
        <v>2867</v>
      </c>
      <c r="B2868" t="s">
        <v>5364</v>
      </c>
      <c r="C2868" t="s">
        <v>8939</v>
      </c>
      <c r="D2868" t="s">
        <v>14901</v>
      </c>
    </row>
    <row r="2869" spans="1:4" x14ac:dyDescent="0.2">
      <c r="A2869">
        <v>2868</v>
      </c>
      <c r="B2869" t="s">
        <v>5365</v>
      </c>
      <c r="C2869" t="s">
        <v>8940</v>
      </c>
      <c r="D2869" t="s">
        <v>14902</v>
      </c>
    </row>
    <row r="2870" spans="1:4" x14ac:dyDescent="0.2">
      <c r="A2870">
        <v>2869</v>
      </c>
      <c r="B2870" t="s">
        <v>5366</v>
      </c>
      <c r="C2870" t="s">
        <v>8941</v>
      </c>
      <c r="D2870" t="s">
        <v>14903</v>
      </c>
    </row>
    <row r="2871" spans="1:4" x14ac:dyDescent="0.2">
      <c r="A2871">
        <v>2870</v>
      </c>
      <c r="B2871" t="s">
        <v>5368</v>
      </c>
      <c r="C2871" t="s">
        <v>8942</v>
      </c>
      <c r="D2871" t="s">
        <v>14904</v>
      </c>
    </row>
    <row r="2872" spans="1:4" x14ac:dyDescent="0.2">
      <c r="A2872">
        <v>2871</v>
      </c>
      <c r="B2872" t="s">
        <v>5379</v>
      </c>
      <c r="C2872" t="s">
        <v>8943</v>
      </c>
      <c r="D2872" t="s">
        <v>14905</v>
      </c>
    </row>
    <row r="2873" spans="1:4" x14ac:dyDescent="0.2">
      <c r="A2873">
        <v>2872</v>
      </c>
      <c r="B2873" t="s">
        <v>5386</v>
      </c>
      <c r="C2873" t="s">
        <v>8944</v>
      </c>
      <c r="D2873" t="s">
        <v>14906</v>
      </c>
    </row>
    <row r="2874" spans="1:4" x14ac:dyDescent="0.2">
      <c r="A2874">
        <v>2873</v>
      </c>
      <c r="B2874" t="s">
        <v>5387</v>
      </c>
      <c r="C2874" t="s">
        <v>8945</v>
      </c>
      <c r="D2874" t="s">
        <v>14907</v>
      </c>
    </row>
    <row r="2875" spans="1:4" x14ac:dyDescent="0.2">
      <c r="A2875">
        <v>2874</v>
      </c>
      <c r="B2875" t="s">
        <v>5388</v>
      </c>
      <c r="C2875" t="s">
        <v>8946</v>
      </c>
      <c r="D2875" t="s">
        <v>14908</v>
      </c>
    </row>
    <row r="2876" spans="1:4" x14ac:dyDescent="0.2">
      <c r="A2876">
        <v>2875</v>
      </c>
      <c r="B2876" t="s">
        <v>5389</v>
      </c>
      <c r="C2876" t="s">
        <v>8947</v>
      </c>
      <c r="D2876" t="s">
        <v>14909</v>
      </c>
    </row>
    <row r="2877" spans="1:4" x14ac:dyDescent="0.2">
      <c r="A2877">
        <v>2876</v>
      </c>
      <c r="B2877" t="s">
        <v>5390</v>
      </c>
      <c r="C2877" t="s">
        <v>8948</v>
      </c>
      <c r="D2877" t="s">
        <v>14910</v>
      </c>
    </row>
    <row r="2878" spans="1:4" x14ac:dyDescent="0.2">
      <c r="A2878">
        <v>2877</v>
      </c>
      <c r="B2878" t="s">
        <v>5393</v>
      </c>
      <c r="C2878" t="s">
        <v>8949</v>
      </c>
      <c r="D2878" t="s">
        <v>14911</v>
      </c>
    </row>
    <row r="2879" spans="1:4" x14ac:dyDescent="0.2">
      <c r="A2879">
        <v>2878</v>
      </c>
      <c r="B2879" t="s">
        <v>5394</v>
      </c>
      <c r="C2879" t="s">
        <v>8950</v>
      </c>
      <c r="D2879" t="s">
        <v>14912</v>
      </c>
    </row>
    <row r="2880" spans="1:4" x14ac:dyDescent="0.2">
      <c r="A2880">
        <v>2879</v>
      </c>
      <c r="B2880" t="s">
        <v>5395</v>
      </c>
      <c r="C2880" t="s">
        <v>8951</v>
      </c>
      <c r="D2880" t="s">
        <v>14913</v>
      </c>
    </row>
    <row r="2881" spans="1:4" x14ac:dyDescent="0.2">
      <c r="A2881">
        <v>2880</v>
      </c>
      <c r="B2881" t="s">
        <v>5396</v>
      </c>
      <c r="C2881" t="s">
        <v>8952</v>
      </c>
      <c r="D2881" t="s">
        <v>14914</v>
      </c>
    </row>
    <row r="2882" spans="1:4" x14ac:dyDescent="0.2">
      <c r="A2882">
        <v>2881</v>
      </c>
      <c r="B2882" t="s">
        <v>5397</v>
      </c>
      <c r="C2882" t="s">
        <v>8953</v>
      </c>
      <c r="D2882" t="s">
        <v>14915</v>
      </c>
    </row>
    <row r="2883" spans="1:4" x14ac:dyDescent="0.2">
      <c r="A2883">
        <v>2882</v>
      </c>
      <c r="B2883" t="s">
        <v>5398</v>
      </c>
      <c r="C2883" t="s">
        <v>8954</v>
      </c>
      <c r="D2883" t="s">
        <v>14916</v>
      </c>
    </row>
    <row r="2884" spans="1:4" x14ac:dyDescent="0.2">
      <c r="A2884">
        <v>2883</v>
      </c>
      <c r="B2884" t="s">
        <v>5399</v>
      </c>
      <c r="C2884" t="s">
        <v>8955</v>
      </c>
      <c r="D2884" t="s">
        <v>14917</v>
      </c>
    </row>
    <row r="2885" spans="1:4" x14ac:dyDescent="0.2">
      <c r="A2885">
        <v>2884</v>
      </c>
      <c r="B2885" t="s">
        <v>5400</v>
      </c>
      <c r="C2885" t="s">
        <v>8956</v>
      </c>
      <c r="D2885" t="s">
        <v>14918</v>
      </c>
    </row>
    <row r="2886" spans="1:4" x14ac:dyDescent="0.2">
      <c r="A2886">
        <v>2885</v>
      </c>
      <c r="B2886" t="s">
        <v>5402</v>
      </c>
      <c r="C2886" t="s">
        <v>8957</v>
      </c>
      <c r="D2886" t="s">
        <v>14919</v>
      </c>
    </row>
    <row r="2887" spans="1:4" x14ac:dyDescent="0.2">
      <c r="A2887">
        <v>2886</v>
      </c>
      <c r="B2887" t="s">
        <v>5403</v>
      </c>
      <c r="C2887" t="s">
        <v>8958</v>
      </c>
      <c r="D2887" t="s">
        <v>14920</v>
      </c>
    </row>
    <row r="2888" spans="1:4" x14ac:dyDescent="0.2">
      <c r="A2888">
        <v>2887</v>
      </c>
      <c r="B2888" t="s">
        <v>5404</v>
      </c>
      <c r="C2888" t="s">
        <v>8959</v>
      </c>
      <c r="D2888" t="s">
        <v>14921</v>
      </c>
    </row>
    <row r="2889" spans="1:4" x14ac:dyDescent="0.2">
      <c r="A2889">
        <v>2888</v>
      </c>
      <c r="B2889" t="s">
        <v>5405</v>
      </c>
      <c r="C2889" t="s">
        <v>8960</v>
      </c>
      <c r="D2889" t="s">
        <v>14922</v>
      </c>
    </row>
    <row r="2890" spans="1:4" x14ac:dyDescent="0.2">
      <c r="A2890">
        <v>2889</v>
      </c>
      <c r="B2890" t="s">
        <v>5406</v>
      </c>
      <c r="C2890" t="s">
        <v>8961</v>
      </c>
      <c r="D2890" t="s">
        <v>14923</v>
      </c>
    </row>
    <row r="2891" spans="1:4" x14ac:dyDescent="0.2">
      <c r="A2891">
        <v>2890</v>
      </c>
      <c r="B2891" t="s">
        <v>5407</v>
      </c>
      <c r="C2891" t="s">
        <v>8962</v>
      </c>
      <c r="D2891" t="s">
        <v>14924</v>
      </c>
    </row>
    <row r="2892" spans="1:4" x14ac:dyDescent="0.2">
      <c r="A2892">
        <v>2891</v>
      </c>
      <c r="B2892" t="s">
        <v>5408</v>
      </c>
      <c r="C2892" t="s">
        <v>8963</v>
      </c>
      <c r="D2892" t="s">
        <v>14925</v>
      </c>
    </row>
    <row r="2893" spans="1:4" x14ac:dyDescent="0.2">
      <c r="A2893">
        <v>2892</v>
      </c>
      <c r="B2893" t="s">
        <v>5409</v>
      </c>
      <c r="C2893" t="s">
        <v>8964</v>
      </c>
      <c r="D2893" t="s">
        <v>14926</v>
      </c>
    </row>
    <row r="2894" spans="1:4" x14ac:dyDescent="0.2">
      <c r="A2894">
        <v>2893</v>
      </c>
      <c r="B2894" t="s">
        <v>5410</v>
      </c>
      <c r="C2894" t="s">
        <v>8965</v>
      </c>
      <c r="D2894" t="s">
        <v>14927</v>
      </c>
    </row>
    <row r="2895" spans="1:4" x14ac:dyDescent="0.2">
      <c r="A2895">
        <v>2894</v>
      </c>
      <c r="B2895" t="s">
        <v>5411</v>
      </c>
      <c r="C2895" t="s">
        <v>8966</v>
      </c>
      <c r="D2895" t="s">
        <v>14928</v>
      </c>
    </row>
    <row r="2896" spans="1:4" x14ac:dyDescent="0.2">
      <c r="A2896">
        <v>2895</v>
      </c>
      <c r="B2896" t="s">
        <v>5412</v>
      </c>
      <c r="C2896" t="s">
        <v>8967</v>
      </c>
      <c r="D2896" t="s">
        <v>14929</v>
      </c>
    </row>
    <row r="2897" spans="1:4" x14ac:dyDescent="0.2">
      <c r="A2897">
        <v>2896</v>
      </c>
      <c r="B2897" t="s">
        <v>5414</v>
      </c>
      <c r="C2897" t="s">
        <v>8968</v>
      </c>
      <c r="D2897" t="s">
        <v>14930</v>
      </c>
    </row>
    <row r="2898" spans="1:4" x14ac:dyDescent="0.2">
      <c r="A2898">
        <v>2897</v>
      </c>
      <c r="B2898" t="s">
        <v>5415</v>
      </c>
      <c r="C2898" t="s">
        <v>8969</v>
      </c>
      <c r="D2898" t="s">
        <v>14931</v>
      </c>
    </row>
    <row r="2899" spans="1:4" x14ac:dyDescent="0.2">
      <c r="A2899">
        <v>2898</v>
      </c>
      <c r="B2899" t="s">
        <v>5416</v>
      </c>
      <c r="C2899" t="s">
        <v>8970</v>
      </c>
      <c r="D2899" t="s">
        <v>14932</v>
      </c>
    </row>
    <row r="2900" spans="1:4" x14ac:dyDescent="0.2">
      <c r="A2900">
        <v>2899</v>
      </c>
      <c r="B2900" t="s">
        <v>5417</v>
      </c>
      <c r="C2900" t="s">
        <v>8971</v>
      </c>
      <c r="D2900" t="s">
        <v>14933</v>
      </c>
    </row>
    <row r="2901" spans="1:4" x14ac:dyDescent="0.2">
      <c r="A2901">
        <v>2900</v>
      </c>
      <c r="B2901" t="s">
        <v>5420</v>
      </c>
      <c r="C2901" t="s">
        <v>8972</v>
      </c>
      <c r="D2901" t="s">
        <v>14934</v>
      </c>
    </row>
    <row r="2902" spans="1:4" x14ac:dyDescent="0.2">
      <c r="A2902">
        <v>2901</v>
      </c>
      <c r="B2902" t="s">
        <v>5422</v>
      </c>
      <c r="C2902" t="s">
        <v>8973</v>
      </c>
      <c r="D2902" t="s">
        <v>14935</v>
      </c>
    </row>
    <row r="2903" spans="1:4" x14ac:dyDescent="0.2">
      <c r="A2903">
        <v>2902</v>
      </c>
      <c r="B2903" t="s">
        <v>5424</v>
      </c>
      <c r="C2903" t="s">
        <v>8974</v>
      </c>
      <c r="D2903" t="s">
        <v>14936</v>
      </c>
    </row>
    <row r="2904" spans="1:4" x14ac:dyDescent="0.2">
      <c r="A2904">
        <v>2903</v>
      </c>
      <c r="B2904" t="s">
        <v>5431</v>
      </c>
      <c r="C2904" t="s">
        <v>8975</v>
      </c>
      <c r="D2904" t="s">
        <v>14937</v>
      </c>
    </row>
    <row r="2905" spans="1:4" x14ac:dyDescent="0.2">
      <c r="A2905">
        <v>2904</v>
      </c>
      <c r="B2905" t="s">
        <v>5432</v>
      </c>
      <c r="C2905" t="s">
        <v>8976</v>
      </c>
      <c r="D2905" t="s">
        <v>14938</v>
      </c>
    </row>
    <row r="2906" spans="1:4" x14ac:dyDescent="0.2">
      <c r="A2906">
        <v>2905</v>
      </c>
      <c r="B2906" t="s">
        <v>5433</v>
      </c>
      <c r="C2906" t="s">
        <v>8977</v>
      </c>
      <c r="D2906" t="s">
        <v>14939</v>
      </c>
    </row>
    <row r="2907" spans="1:4" x14ac:dyDescent="0.2">
      <c r="A2907">
        <v>2906</v>
      </c>
      <c r="B2907" t="s">
        <v>5434</v>
      </c>
      <c r="C2907" t="s">
        <v>8978</v>
      </c>
      <c r="D2907" t="s">
        <v>14940</v>
      </c>
    </row>
    <row r="2908" spans="1:4" x14ac:dyDescent="0.2">
      <c r="A2908">
        <v>2907</v>
      </c>
      <c r="B2908" t="s">
        <v>5435</v>
      </c>
      <c r="C2908" t="s">
        <v>8979</v>
      </c>
      <c r="D2908" t="s">
        <v>14941</v>
      </c>
    </row>
    <row r="2909" spans="1:4" x14ac:dyDescent="0.2">
      <c r="A2909">
        <v>2908</v>
      </c>
      <c r="B2909" t="s">
        <v>5436</v>
      </c>
      <c r="C2909" t="s">
        <v>8980</v>
      </c>
      <c r="D2909" t="s">
        <v>14942</v>
      </c>
    </row>
    <row r="2910" spans="1:4" x14ac:dyDescent="0.2">
      <c r="A2910">
        <v>2909</v>
      </c>
      <c r="B2910" t="s">
        <v>5437</v>
      </c>
      <c r="C2910" t="s">
        <v>8981</v>
      </c>
      <c r="D2910" t="s">
        <v>14943</v>
      </c>
    </row>
    <row r="2911" spans="1:4" x14ac:dyDescent="0.2">
      <c r="A2911">
        <v>2910</v>
      </c>
      <c r="B2911" t="s">
        <v>5438</v>
      </c>
      <c r="C2911" t="s">
        <v>8982</v>
      </c>
      <c r="D2911" t="s">
        <v>14944</v>
      </c>
    </row>
    <row r="2912" spans="1:4" x14ac:dyDescent="0.2">
      <c r="A2912">
        <v>2911</v>
      </c>
      <c r="B2912" t="s">
        <v>5439</v>
      </c>
      <c r="C2912" t="s">
        <v>8983</v>
      </c>
      <c r="D2912" t="s">
        <v>14945</v>
      </c>
    </row>
    <row r="2913" spans="1:4" x14ac:dyDescent="0.2">
      <c r="A2913">
        <v>2912</v>
      </c>
      <c r="B2913" t="s">
        <v>5440</v>
      </c>
      <c r="C2913" t="s">
        <v>8984</v>
      </c>
      <c r="D2913" t="s">
        <v>14946</v>
      </c>
    </row>
    <row r="2914" spans="1:4" x14ac:dyDescent="0.2">
      <c r="A2914">
        <v>2913</v>
      </c>
      <c r="B2914" t="s">
        <v>5441</v>
      </c>
      <c r="C2914" t="s">
        <v>8985</v>
      </c>
      <c r="D2914" t="s">
        <v>14947</v>
      </c>
    </row>
    <row r="2915" spans="1:4" x14ac:dyDescent="0.2">
      <c r="A2915">
        <v>2914</v>
      </c>
      <c r="B2915" t="s">
        <v>5442</v>
      </c>
      <c r="C2915" t="s">
        <v>8986</v>
      </c>
      <c r="D2915" t="s">
        <v>14948</v>
      </c>
    </row>
    <row r="2916" spans="1:4" x14ac:dyDescent="0.2">
      <c r="A2916">
        <v>2915</v>
      </c>
      <c r="B2916" t="s">
        <v>5443</v>
      </c>
      <c r="C2916" t="s">
        <v>8987</v>
      </c>
      <c r="D2916" t="s">
        <v>14949</v>
      </c>
    </row>
    <row r="2917" spans="1:4" x14ac:dyDescent="0.2">
      <c r="A2917">
        <v>2916</v>
      </c>
      <c r="B2917" t="s">
        <v>5444</v>
      </c>
      <c r="C2917" t="s">
        <v>8988</v>
      </c>
      <c r="D2917" t="s">
        <v>14950</v>
      </c>
    </row>
    <row r="2918" spans="1:4" x14ac:dyDescent="0.2">
      <c r="A2918">
        <v>2917</v>
      </c>
      <c r="B2918" t="s">
        <v>5445</v>
      </c>
      <c r="C2918" t="s">
        <v>8989</v>
      </c>
      <c r="D2918" t="s">
        <v>14951</v>
      </c>
    </row>
    <row r="2919" spans="1:4" x14ac:dyDescent="0.2">
      <c r="A2919">
        <v>2918</v>
      </c>
      <c r="B2919" t="s">
        <v>5466</v>
      </c>
      <c r="C2919" t="s">
        <v>8990</v>
      </c>
      <c r="D2919" t="s">
        <v>14952</v>
      </c>
    </row>
    <row r="2920" spans="1:4" x14ac:dyDescent="0.2">
      <c r="A2920">
        <v>2919</v>
      </c>
      <c r="B2920" t="s">
        <v>5467</v>
      </c>
      <c r="C2920" t="s">
        <v>8991</v>
      </c>
      <c r="D2920" t="s">
        <v>14953</v>
      </c>
    </row>
    <row r="2921" spans="1:4" x14ac:dyDescent="0.2">
      <c r="A2921">
        <v>2920</v>
      </c>
      <c r="B2921" t="s">
        <v>5506</v>
      </c>
      <c r="C2921" t="s">
        <v>8992</v>
      </c>
      <c r="D2921" t="s">
        <v>14954</v>
      </c>
    </row>
    <row r="2922" spans="1:4" x14ac:dyDescent="0.2">
      <c r="A2922">
        <v>2921</v>
      </c>
      <c r="B2922" t="s">
        <v>5507</v>
      </c>
      <c r="C2922" t="s">
        <v>8993</v>
      </c>
      <c r="D2922" t="s">
        <v>14955</v>
      </c>
    </row>
    <row r="2923" spans="1:4" x14ac:dyDescent="0.2">
      <c r="A2923">
        <v>2922</v>
      </c>
      <c r="B2923" t="s">
        <v>5529</v>
      </c>
      <c r="C2923" t="s">
        <v>8994</v>
      </c>
      <c r="D2923" t="s">
        <v>14956</v>
      </c>
    </row>
    <row r="2924" spans="1:4" x14ac:dyDescent="0.2">
      <c r="A2924">
        <v>2923</v>
      </c>
      <c r="B2924" t="s">
        <v>5530</v>
      </c>
      <c r="C2924" t="s">
        <v>8995</v>
      </c>
      <c r="D2924" t="s">
        <v>14957</v>
      </c>
    </row>
    <row r="2925" spans="1:4" x14ac:dyDescent="0.2">
      <c r="A2925">
        <v>2924</v>
      </c>
      <c r="B2925" t="s">
        <v>5531</v>
      </c>
      <c r="C2925" t="s">
        <v>8996</v>
      </c>
      <c r="D2925" t="s">
        <v>14958</v>
      </c>
    </row>
    <row r="2926" spans="1:4" x14ac:dyDescent="0.2">
      <c r="A2926">
        <v>2925</v>
      </c>
      <c r="B2926" t="s">
        <v>5532</v>
      </c>
      <c r="C2926" t="s">
        <v>8997</v>
      </c>
      <c r="D2926" t="s">
        <v>14959</v>
      </c>
    </row>
    <row r="2927" spans="1:4" x14ac:dyDescent="0.2">
      <c r="A2927">
        <v>2926</v>
      </c>
      <c r="B2927" t="s">
        <v>5533</v>
      </c>
      <c r="C2927" t="s">
        <v>8998</v>
      </c>
      <c r="D2927" t="s">
        <v>14960</v>
      </c>
    </row>
    <row r="2928" spans="1:4" x14ac:dyDescent="0.2">
      <c r="A2928">
        <v>2927</v>
      </c>
      <c r="B2928" t="s">
        <v>5534</v>
      </c>
      <c r="C2928" t="s">
        <v>8999</v>
      </c>
      <c r="D2928" t="s">
        <v>14961</v>
      </c>
    </row>
    <row r="2929" spans="1:4" x14ac:dyDescent="0.2">
      <c r="A2929">
        <v>2928</v>
      </c>
      <c r="B2929" t="s">
        <v>5535</v>
      </c>
      <c r="C2929" t="s">
        <v>9000</v>
      </c>
      <c r="D2929" t="s">
        <v>14962</v>
      </c>
    </row>
    <row r="2930" spans="1:4" x14ac:dyDescent="0.2">
      <c r="A2930">
        <v>2929</v>
      </c>
      <c r="B2930" t="s">
        <v>5536</v>
      </c>
      <c r="C2930" t="s">
        <v>9001</v>
      </c>
      <c r="D2930" t="s">
        <v>14963</v>
      </c>
    </row>
    <row r="2931" spans="1:4" x14ac:dyDescent="0.2">
      <c r="A2931">
        <v>2930</v>
      </c>
      <c r="B2931" t="s">
        <v>5537</v>
      </c>
      <c r="C2931" t="s">
        <v>9002</v>
      </c>
      <c r="D2931" t="s">
        <v>14964</v>
      </c>
    </row>
    <row r="2932" spans="1:4" x14ac:dyDescent="0.2">
      <c r="A2932">
        <v>2931</v>
      </c>
      <c r="B2932" t="s">
        <v>5538</v>
      </c>
      <c r="C2932" t="s">
        <v>9003</v>
      </c>
      <c r="D2932" t="s">
        <v>14965</v>
      </c>
    </row>
    <row r="2933" spans="1:4" x14ac:dyDescent="0.2">
      <c r="A2933">
        <v>2932</v>
      </c>
      <c r="B2933" t="s">
        <v>5539</v>
      </c>
      <c r="C2933" t="s">
        <v>9004</v>
      </c>
      <c r="D2933" t="s">
        <v>14966</v>
      </c>
    </row>
    <row r="2934" spans="1:4" x14ac:dyDescent="0.2">
      <c r="A2934">
        <v>2933</v>
      </c>
      <c r="B2934" t="s">
        <v>5540</v>
      </c>
      <c r="C2934" t="s">
        <v>9005</v>
      </c>
      <c r="D2934" t="s">
        <v>14966</v>
      </c>
    </row>
    <row r="2935" spans="1:4" x14ac:dyDescent="0.2">
      <c r="A2935">
        <v>2934</v>
      </c>
      <c r="B2935" t="s">
        <v>5541</v>
      </c>
      <c r="C2935" t="s">
        <v>9006</v>
      </c>
      <c r="D2935" t="s">
        <v>14967</v>
      </c>
    </row>
    <row r="2936" spans="1:4" x14ac:dyDescent="0.2">
      <c r="A2936">
        <v>2935</v>
      </c>
      <c r="B2936" t="s">
        <v>5542</v>
      </c>
      <c r="C2936" t="s">
        <v>9007</v>
      </c>
      <c r="D2936" t="s">
        <v>14968</v>
      </c>
    </row>
    <row r="2937" spans="1:4" x14ac:dyDescent="0.2">
      <c r="A2937">
        <v>2936</v>
      </c>
      <c r="B2937" t="s">
        <v>5543</v>
      </c>
      <c r="C2937" t="s">
        <v>9008</v>
      </c>
      <c r="D2937" t="s">
        <v>14969</v>
      </c>
    </row>
    <row r="2938" spans="1:4" x14ac:dyDescent="0.2">
      <c r="A2938">
        <v>2937</v>
      </c>
      <c r="B2938" t="s">
        <v>5544</v>
      </c>
      <c r="C2938" t="s">
        <v>9009</v>
      </c>
      <c r="D2938" t="s">
        <v>14970</v>
      </c>
    </row>
    <row r="2939" spans="1:4" x14ac:dyDescent="0.2">
      <c r="A2939">
        <v>2938</v>
      </c>
      <c r="B2939" t="s">
        <v>5545</v>
      </c>
      <c r="C2939" t="s">
        <v>9010</v>
      </c>
      <c r="D2939" t="s">
        <v>14971</v>
      </c>
    </row>
    <row r="2940" spans="1:4" x14ac:dyDescent="0.2">
      <c r="A2940">
        <v>2939</v>
      </c>
      <c r="B2940" t="s">
        <v>5546</v>
      </c>
      <c r="C2940" t="s">
        <v>9011</v>
      </c>
      <c r="D2940" t="s">
        <v>14972</v>
      </c>
    </row>
    <row r="2941" spans="1:4" x14ac:dyDescent="0.2">
      <c r="A2941">
        <v>2940</v>
      </c>
      <c r="B2941" t="s">
        <v>5547</v>
      </c>
      <c r="C2941" t="s">
        <v>9012</v>
      </c>
      <c r="D2941" t="s">
        <v>14973</v>
      </c>
    </row>
    <row r="2942" spans="1:4" x14ac:dyDescent="0.2">
      <c r="A2942">
        <v>2941</v>
      </c>
      <c r="B2942" t="s">
        <v>5549</v>
      </c>
      <c r="C2942" t="s">
        <v>9013</v>
      </c>
      <c r="D2942" t="s">
        <v>14974</v>
      </c>
    </row>
    <row r="2943" spans="1:4" x14ac:dyDescent="0.2">
      <c r="A2943">
        <v>2942</v>
      </c>
      <c r="B2943" t="s">
        <v>5550</v>
      </c>
      <c r="C2943" t="s">
        <v>9014</v>
      </c>
      <c r="D2943" t="s">
        <v>14975</v>
      </c>
    </row>
    <row r="2944" spans="1:4" x14ac:dyDescent="0.2">
      <c r="A2944">
        <v>2943</v>
      </c>
      <c r="B2944" t="s">
        <v>5551</v>
      </c>
      <c r="C2944" t="s">
        <v>9015</v>
      </c>
      <c r="D2944" t="s">
        <v>14976</v>
      </c>
    </row>
    <row r="2945" spans="1:4" x14ac:dyDescent="0.2">
      <c r="A2945">
        <v>2944</v>
      </c>
      <c r="B2945" t="s">
        <v>5552</v>
      </c>
      <c r="C2945" t="s">
        <v>9016</v>
      </c>
      <c r="D2945" t="s">
        <v>14977</v>
      </c>
    </row>
    <row r="2946" spans="1:4" x14ac:dyDescent="0.2">
      <c r="A2946">
        <v>2945</v>
      </c>
      <c r="B2946" t="s">
        <v>5553</v>
      </c>
      <c r="C2946" t="s">
        <v>9017</v>
      </c>
      <c r="D2946" t="s">
        <v>14978</v>
      </c>
    </row>
    <row r="2947" spans="1:4" x14ac:dyDescent="0.2">
      <c r="A2947">
        <v>2946</v>
      </c>
      <c r="B2947" t="s">
        <v>5554</v>
      </c>
      <c r="C2947" t="s">
        <v>9018</v>
      </c>
      <c r="D2947" t="s">
        <v>14979</v>
      </c>
    </row>
    <row r="2948" spans="1:4" x14ac:dyDescent="0.2">
      <c r="A2948">
        <v>2947</v>
      </c>
      <c r="B2948" t="s">
        <v>5573</v>
      </c>
      <c r="C2948" t="s">
        <v>9019</v>
      </c>
      <c r="D2948" t="s">
        <v>14980</v>
      </c>
    </row>
    <row r="2949" spans="1:4" x14ac:dyDescent="0.2">
      <c r="A2949">
        <v>2948</v>
      </c>
      <c r="B2949" t="s">
        <v>5581</v>
      </c>
      <c r="C2949" t="s">
        <v>9020</v>
      </c>
      <c r="D2949" t="s">
        <v>14981</v>
      </c>
    </row>
    <row r="2950" spans="1:4" x14ac:dyDescent="0.2">
      <c r="A2950">
        <v>2949</v>
      </c>
      <c r="B2950" t="s">
        <v>5582</v>
      </c>
      <c r="C2950" t="s">
        <v>9021</v>
      </c>
      <c r="D2950" t="s">
        <v>14982</v>
      </c>
    </row>
    <row r="2951" spans="1:4" x14ac:dyDescent="0.2">
      <c r="A2951">
        <v>2950</v>
      </c>
      <c r="B2951" t="s">
        <v>5583</v>
      </c>
      <c r="C2951" t="s">
        <v>9022</v>
      </c>
      <c r="D2951" t="s">
        <v>14983</v>
      </c>
    </row>
    <row r="2952" spans="1:4" x14ac:dyDescent="0.2">
      <c r="A2952">
        <v>2951</v>
      </c>
      <c r="B2952" t="s">
        <v>5584</v>
      </c>
      <c r="C2952" t="s">
        <v>9023</v>
      </c>
      <c r="D2952" t="s">
        <v>14984</v>
      </c>
    </row>
    <row r="2953" spans="1:4" x14ac:dyDescent="0.2">
      <c r="A2953">
        <v>2952</v>
      </c>
      <c r="B2953" t="s">
        <v>5585</v>
      </c>
      <c r="C2953" t="s">
        <v>9024</v>
      </c>
      <c r="D2953" t="s">
        <v>14985</v>
      </c>
    </row>
    <row r="2954" spans="1:4" x14ac:dyDescent="0.2">
      <c r="A2954">
        <v>2953</v>
      </c>
      <c r="B2954" t="s">
        <v>5586</v>
      </c>
      <c r="C2954" t="s">
        <v>9025</v>
      </c>
      <c r="D2954" t="s">
        <v>14986</v>
      </c>
    </row>
    <row r="2955" spans="1:4" x14ac:dyDescent="0.2">
      <c r="A2955">
        <v>2954</v>
      </c>
      <c r="B2955" t="s">
        <v>5587</v>
      </c>
      <c r="C2955" t="s">
        <v>9026</v>
      </c>
      <c r="D2955" t="s">
        <v>14987</v>
      </c>
    </row>
    <row r="2956" spans="1:4" x14ac:dyDescent="0.2">
      <c r="A2956">
        <v>2955</v>
      </c>
      <c r="B2956" t="s">
        <v>5588</v>
      </c>
      <c r="C2956" t="s">
        <v>9027</v>
      </c>
      <c r="D2956" t="s">
        <v>14988</v>
      </c>
    </row>
    <row r="2957" spans="1:4" x14ac:dyDescent="0.2">
      <c r="A2957">
        <v>2956</v>
      </c>
      <c r="B2957" t="s">
        <v>5593</v>
      </c>
      <c r="C2957" t="s">
        <v>9028</v>
      </c>
      <c r="D2957" t="s">
        <v>14989</v>
      </c>
    </row>
    <row r="2958" spans="1:4" x14ac:dyDescent="0.2">
      <c r="A2958">
        <v>2957</v>
      </c>
      <c r="B2958" t="s">
        <v>5594</v>
      </c>
      <c r="C2958" t="s">
        <v>9029</v>
      </c>
      <c r="D2958" t="s">
        <v>14990</v>
      </c>
    </row>
    <row r="2959" spans="1:4" x14ac:dyDescent="0.2">
      <c r="A2959">
        <v>2958</v>
      </c>
      <c r="B2959" t="s">
        <v>5595</v>
      </c>
      <c r="C2959" t="s">
        <v>9030</v>
      </c>
      <c r="D2959" t="s">
        <v>14991</v>
      </c>
    </row>
    <row r="2960" spans="1:4" x14ac:dyDescent="0.2">
      <c r="A2960">
        <v>2959</v>
      </c>
      <c r="B2960" t="s">
        <v>5596</v>
      </c>
      <c r="C2960" t="s">
        <v>9031</v>
      </c>
      <c r="D2960" t="s">
        <v>14992</v>
      </c>
    </row>
    <row r="2961" spans="1:4" x14ac:dyDescent="0.2">
      <c r="A2961">
        <v>2960</v>
      </c>
      <c r="B2961" t="s">
        <v>5597</v>
      </c>
      <c r="C2961" t="s">
        <v>9032</v>
      </c>
      <c r="D2961" t="s">
        <v>14993</v>
      </c>
    </row>
    <row r="2962" spans="1:4" x14ac:dyDescent="0.2">
      <c r="A2962">
        <v>2961</v>
      </c>
      <c r="B2962" t="s">
        <v>5598</v>
      </c>
      <c r="C2962" t="s">
        <v>9033</v>
      </c>
      <c r="D2962" t="s">
        <v>14994</v>
      </c>
    </row>
    <row r="2963" spans="1:4" x14ac:dyDescent="0.2">
      <c r="A2963">
        <v>2962</v>
      </c>
      <c r="B2963" t="s">
        <v>5599</v>
      </c>
      <c r="C2963" t="s">
        <v>9034</v>
      </c>
      <c r="D2963" t="s">
        <v>14995</v>
      </c>
    </row>
    <row r="2964" spans="1:4" x14ac:dyDescent="0.2">
      <c r="A2964">
        <v>2963</v>
      </c>
      <c r="B2964" t="s">
        <v>5600</v>
      </c>
      <c r="C2964" t="s">
        <v>9035</v>
      </c>
      <c r="D2964" t="s">
        <v>14996</v>
      </c>
    </row>
    <row r="2965" spans="1:4" x14ac:dyDescent="0.2">
      <c r="A2965">
        <v>2964</v>
      </c>
      <c r="B2965" t="s">
        <v>5601</v>
      </c>
      <c r="C2965" t="s">
        <v>9036</v>
      </c>
      <c r="D2965" t="s">
        <v>14997</v>
      </c>
    </row>
    <row r="2966" spans="1:4" x14ac:dyDescent="0.2">
      <c r="A2966">
        <v>2965</v>
      </c>
      <c r="B2966" t="s">
        <v>5602</v>
      </c>
      <c r="C2966" t="s">
        <v>9037</v>
      </c>
      <c r="D2966" t="s">
        <v>14998</v>
      </c>
    </row>
    <row r="2967" spans="1:4" x14ac:dyDescent="0.2">
      <c r="A2967">
        <v>2966</v>
      </c>
      <c r="B2967" t="s">
        <v>5604</v>
      </c>
      <c r="C2967" t="s">
        <v>9038</v>
      </c>
      <c r="D2967" t="s">
        <v>14999</v>
      </c>
    </row>
    <row r="2968" spans="1:4" x14ac:dyDescent="0.2">
      <c r="A2968">
        <v>2967</v>
      </c>
      <c r="B2968" t="s">
        <v>5606</v>
      </c>
      <c r="C2968" t="s">
        <v>9039</v>
      </c>
      <c r="D2968" t="s">
        <v>15000</v>
      </c>
    </row>
    <row r="2969" spans="1:4" x14ac:dyDescent="0.2">
      <c r="A2969">
        <v>2968</v>
      </c>
      <c r="B2969" t="s">
        <v>5607</v>
      </c>
      <c r="C2969" t="s">
        <v>9040</v>
      </c>
      <c r="D2969" t="s">
        <v>15001</v>
      </c>
    </row>
    <row r="2970" spans="1:4" x14ac:dyDescent="0.2">
      <c r="A2970">
        <v>2969</v>
      </c>
      <c r="B2970" t="s">
        <v>5614</v>
      </c>
      <c r="C2970" t="s">
        <v>9041</v>
      </c>
      <c r="D2970" t="s">
        <v>15002</v>
      </c>
    </row>
    <row r="2971" spans="1:4" x14ac:dyDescent="0.2">
      <c r="A2971">
        <v>2970</v>
      </c>
      <c r="B2971" t="s">
        <v>5615</v>
      </c>
      <c r="C2971" t="s">
        <v>9042</v>
      </c>
      <c r="D2971" t="s">
        <v>15003</v>
      </c>
    </row>
    <row r="2972" spans="1:4" x14ac:dyDescent="0.2">
      <c r="A2972">
        <v>2971</v>
      </c>
      <c r="B2972" t="s">
        <v>5616</v>
      </c>
      <c r="C2972" t="s">
        <v>9043</v>
      </c>
      <c r="D2972" t="s">
        <v>15004</v>
      </c>
    </row>
    <row r="2973" spans="1:4" x14ac:dyDescent="0.2">
      <c r="A2973">
        <v>2972</v>
      </c>
      <c r="B2973" t="s">
        <v>5617</v>
      </c>
      <c r="C2973" t="s">
        <v>9044</v>
      </c>
      <c r="D2973" t="s">
        <v>15005</v>
      </c>
    </row>
    <row r="2974" spans="1:4" x14ac:dyDescent="0.2">
      <c r="A2974">
        <v>2973</v>
      </c>
      <c r="B2974" t="s">
        <v>5618</v>
      </c>
      <c r="C2974" t="s">
        <v>9045</v>
      </c>
      <c r="D2974" t="s">
        <v>15006</v>
      </c>
    </row>
    <row r="2975" spans="1:4" x14ac:dyDescent="0.2">
      <c r="A2975">
        <v>2974</v>
      </c>
      <c r="B2975" t="s">
        <v>5619</v>
      </c>
      <c r="C2975" t="s">
        <v>9046</v>
      </c>
      <c r="D2975" t="s">
        <v>15007</v>
      </c>
    </row>
    <row r="2976" spans="1:4" x14ac:dyDescent="0.2">
      <c r="A2976">
        <v>2975</v>
      </c>
      <c r="B2976" t="s">
        <v>5622</v>
      </c>
      <c r="C2976" t="s">
        <v>9047</v>
      </c>
      <c r="D2976" t="s">
        <v>15008</v>
      </c>
    </row>
    <row r="2977" spans="1:4" x14ac:dyDescent="0.2">
      <c r="A2977">
        <v>2976</v>
      </c>
      <c r="B2977" t="s">
        <v>5623</v>
      </c>
      <c r="C2977" t="s">
        <v>9048</v>
      </c>
      <c r="D2977" t="s">
        <v>15009</v>
      </c>
    </row>
    <row r="2978" spans="1:4" x14ac:dyDescent="0.2">
      <c r="A2978">
        <v>2977</v>
      </c>
      <c r="B2978" t="s">
        <v>5625</v>
      </c>
      <c r="C2978" t="s">
        <v>9049</v>
      </c>
      <c r="D2978" t="s">
        <v>15010</v>
      </c>
    </row>
    <row r="2979" spans="1:4" x14ac:dyDescent="0.2">
      <c r="A2979">
        <v>2978</v>
      </c>
      <c r="B2979" t="s">
        <v>5626</v>
      </c>
      <c r="C2979" t="s">
        <v>9050</v>
      </c>
      <c r="D2979" t="s">
        <v>15011</v>
      </c>
    </row>
    <row r="2980" spans="1:4" x14ac:dyDescent="0.2">
      <c r="A2980">
        <v>2979</v>
      </c>
      <c r="B2980" t="s">
        <v>5627</v>
      </c>
      <c r="C2980" t="s">
        <v>9051</v>
      </c>
      <c r="D2980" t="s">
        <v>15012</v>
      </c>
    </row>
    <row r="2981" spans="1:4" x14ac:dyDescent="0.2">
      <c r="A2981">
        <v>2980</v>
      </c>
      <c r="B2981" t="s">
        <v>5647</v>
      </c>
      <c r="C2981" t="s">
        <v>9052</v>
      </c>
      <c r="D2981" t="s">
        <v>15013</v>
      </c>
    </row>
    <row r="2982" spans="1:4" x14ac:dyDescent="0.2">
      <c r="A2982">
        <v>2981</v>
      </c>
      <c r="B2982" t="s">
        <v>5648</v>
      </c>
      <c r="C2982" t="s">
        <v>9053</v>
      </c>
      <c r="D2982" t="s">
        <v>15014</v>
      </c>
    </row>
    <row r="2983" spans="1:4" x14ac:dyDescent="0.2">
      <c r="A2983">
        <v>2982</v>
      </c>
      <c r="B2983" t="s">
        <v>5649</v>
      </c>
      <c r="C2983" t="s">
        <v>9054</v>
      </c>
      <c r="D2983" t="s">
        <v>15015</v>
      </c>
    </row>
    <row r="2984" spans="1:4" x14ac:dyDescent="0.2">
      <c r="A2984">
        <v>2983</v>
      </c>
      <c r="B2984" t="s">
        <v>5684</v>
      </c>
      <c r="C2984" t="s">
        <v>9055</v>
      </c>
      <c r="D2984" t="s">
        <v>15016</v>
      </c>
    </row>
    <row r="2985" spans="1:4" x14ac:dyDescent="0.2">
      <c r="A2985">
        <v>2984</v>
      </c>
      <c r="B2985" t="s">
        <v>5685</v>
      </c>
      <c r="C2985" t="s">
        <v>9056</v>
      </c>
      <c r="D2985" t="s">
        <v>15017</v>
      </c>
    </row>
    <row r="2986" spans="1:4" x14ac:dyDescent="0.2">
      <c r="A2986">
        <v>2985</v>
      </c>
      <c r="B2986" t="s">
        <v>5686</v>
      </c>
      <c r="C2986" t="s">
        <v>9057</v>
      </c>
      <c r="D2986" t="s">
        <v>15018</v>
      </c>
    </row>
    <row r="2987" spans="1:4" x14ac:dyDescent="0.2">
      <c r="A2987">
        <v>2986</v>
      </c>
      <c r="B2987" t="s">
        <v>5687</v>
      </c>
      <c r="C2987" t="s">
        <v>9058</v>
      </c>
      <c r="D2987" t="s">
        <v>15019</v>
      </c>
    </row>
    <row r="2988" spans="1:4" x14ac:dyDescent="0.2">
      <c r="A2988">
        <v>2987</v>
      </c>
      <c r="B2988" t="s">
        <v>5688</v>
      </c>
      <c r="C2988" t="s">
        <v>9059</v>
      </c>
      <c r="D2988" t="s">
        <v>15020</v>
      </c>
    </row>
    <row r="2989" spans="1:4" x14ac:dyDescent="0.2">
      <c r="A2989">
        <v>2988</v>
      </c>
      <c r="B2989" t="s">
        <v>5689</v>
      </c>
      <c r="C2989" t="s">
        <v>9060</v>
      </c>
      <c r="D2989" t="s">
        <v>15021</v>
      </c>
    </row>
    <row r="2990" spans="1:4" x14ac:dyDescent="0.2">
      <c r="A2990">
        <v>2989</v>
      </c>
      <c r="B2990" t="s">
        <v>5690</v>
      </c>
      <c r="C2990" t="s">
        <v>9061</v>
      </c>
      <c r="D2990" t="s">
        <v>15022</v>
      </c>
    </row>
    <row r="2991" spans="1:4" x14ac:dyDescent="0.2">
      <c r="A2991">
        <v>2990</v>
      </c>
      <c r="B2991" t="s">
        <v>5691</v>
      </c>
      <c r="C2991" t="s">
        <v>9062</v>
      </c>
      <c r="D2991" t="s">
        <v>15023</v>
      </c>
    </row>
    <row r="2992" spans="1:4" x14ac:dyDescent="0.2">
      <c r="A2992">
        <v>2991</v>
      </c>
      <c r="B2992" t="s">
        <v>5692</v>
      </c>
      <c r="C2992" t="s">
        <v>9063</v>
      </c>
      <c r="D2992" t="s">
        <v>15024</v>
      </c>
    </row>
    <row r="2993" spans="1:4" x14ac:dyDescent="0.2">
      <c r="A2993">
        <v>2992</v>
      </c>
      <c r="B2993" t="s">
        <v>5693</v>
      </c>
      <c r="C2993" t="s">
        <v>9064</v>
      </c>
      <c r="D2993" t="s">
        <v>15025</v>
      </c>
    </row>
    <row r="2994" spans="1:4" x14ac:dyDescent="0.2">
      <c r="A2994">
        <v>2993</v>
      </c>
      <c r="B2994" t="s">
        <v>5694</v>
      </c>
      <c r="C2994" t="s">
        <v>9065</v>
      </c>
      <c r="D2994" t="s">
        <v>15026</v>
      </c>
    </row>
    <row r="2995" spans="1:4" x14ac:dyDescent="0.2">
      <c r="A2995">
        <v>2994</v>
      </c>
      <c r="B2995" t="s">
        <v>5703</v>
      </c>
      <c r="C2995" t="s">
        <v>9066</v>
      </c>
      <c r="D2995" t="s">
        <v>15027</v>
      </c>
    </row>
    <row r="2996" spans="1:4" x14ac:dyDescent="0.2">
      <c r="A2996">
        <v>2995</v>
      </c>
      <c r="B2996" t="s">
        <v>5704</v>
      </c>
      <c r="C2996" t="s">
        <v>9067</v>
      </c>
      <c r="D2996" t="s">
        <v>15028</v>
      </c>
    </row>
    <row r="2997" spans="1:4" x14ac:dyDescent="0.2">
      <c r="A2997">
        <v>2996</v>
      </c>
      <c r="B2997" t="s">
        <v>5705</v>
      </c>
      <c r="C2997" t="s">
        <v>9068</v>
      </c>
      <c r="D2997" t="s">
        <v>15029</v>
      </c>
    </row>
    <row r="2998" spans="1:4" x14ac:dyDescent="0.2">
      <c r="A2998">
        <v>2997</v>
      </c>
      <c r="B2998" t="s">
        <v>5706</v>
      </c>
      <c r="C2998" t="s">
        <v>9069</v>
      </c>
      <c r="D2998" t="s">
        <v>15030</v>
      </c>
    </row>
    <row r="2999" spans="1:4" x14ac:dyDescent="0.2">
      <c r="A2999">
        <v>2998</v>
      </c>
      <c r="B2999" t="s">
        <v>5708</v>
      </c>
      <c r="C2999" t="s">
        <v>9070</v>
      </c>
      <c r="D2999" t="s">
        <v>15031</v>
      </c>
    </row>
    <row r="3000" spans="1:4" x14ac:dyDescent="0.2">
      <c r="A3000">
        <v>2999</v>
      </c>
      <c r="B3000" t="s">
        <v>5709</v>
      </c>
      <c r="C3000" t="s">
        <v>9071</v>
      </c>
      <c r="D3000" t="s">
        <v>15032</v>
      </c>
    </row>
    <row r="3001" spans="1:4" x14ac:dyDescent="0.2">
      <c r="A3001">
        <v>3000</v>
      </c>
      <c r="B3001" t="s">
        <v>5710</v>
      </c>
      <c r="C3001" t="s">
        <v>9072</v>
      </c>
      <c r="D3001" t="s">
        <v>15033</v>
      </c>
    </row>
    <row r="3002" spans="1:4" x14ac:dyDescent="0.2">
      <c r="A3002">
        <v>3001</v>
      </c>
      <c r="B3002" t="s">
        <v>5711</v>
      </c>
      <c r="C3002" t="s">
        <v>9073</v>
      </c>
      <c r="D3002" t="s">
        <v>15034</v>
      </c>
    </row>
    <row r="3003" spans="1:4" x14ac:dyDescent="0.2">
      <c r="A3003">
        <v>3002</v>
      </c>
      <c r="B3003" t="s">
        <v>5731</v>
      </c>
      <c r="C3003" t="s">
        <v>9074</v>
      </c>
      <c r="D3003" t="s">
        <v>15035</v>
      </c>
    </row>
    <row r="3004" spans="1:4" x14ac:dyDescent="0.2">
      <c r="A3004">
        <v>3003</v>
      </c>
      <c r="B3004" t="s">
        <v>5732</v>
      </c>
      <c r="C3004" t="s">
        <v>9075</v>
      </c>
      <c r="D3004" t="s">
        <v>15036</v>
      </c>
    </row>
    <row r="3005" spans="1:4" x14ac:dyDescent="0.2">
      <c r="A3005">
        <v>3004</v>
      </c>
      <c r="B3005" t="s">
        <v>5733</v>
      </c>
      <c r="C3005" t="s">
        <v>9076</v>
      </c>
      <c r="D3005" t="s">
        <v>15037</v>
      </c>
    </row>
    <row r="3006" spans="1:4" x14ac:dyDescent="0.2">
      <c r="A3006">
        <v>3005</v>
      </c>
      <c r="B3006" t="s">
        <v>5734</v>
      </c>
      <c r="C3006" t="s">
        <v>9077</v>
      </c>
      <c r="D3006" t="s">
        <v>15038</v>
      </c>
    </row>
    <row r="3007" spans="1:4" x14ac:dyDescent="0.2">
      <c r="A3007">
        <v>3006</v>
      </c>
      <c r="B3007" t="s">
        <v>5735</v>
      </c>
      <c r="C3007" t="s">
        <v>9078</v>
      </c>
      <c r="D3007" t="s">
        <v>15039</v>
      </c>
    </row>
    <row r="3008" spans="1:4" x14ac:dyDescent="0.2">
      <c r="A3008">
        <v>3007</v>
      </c>
      <c r="B3008" t="s">
        <v>5736</v>
      </c>
      <c r="C3008" t="s">
        <v>9079</v>
      </c>
      <c r="D3008" t="s">
        <v>15040</v>
      </c>
    </row>
    <row r="3009" spans="1:4" x14ac:dyDescent="0.2">
      <c r="A3009">
        <v>3008</v>
      </c>
      <c r="B3009" t="s">
        <v>5737</v>
      </c>
      <c r="C3009" t="s">
        <v>9080</v>
      </c>
      <c r="D3009" t="s">
        <v>15041</v>
      </c>
    </row>
    <row r="3010" spans="1:4" x14ac:dyDescent="0.2">
      <c r="A3010">
        <v>3009</v>
      </c>
      <c r="B3010" t="s">
        <v>5738</v>
      </c>
      <c r="C3010" t="s">
        <v>9081</v>
      </c>
      <c r="D3010" t="s">
        <v>15042</v>
      </c>
    </row>
    <row r="3011" spans="1:4" x14ac:dyDescent="0.2">
      <c r="A3011">
        <v>3010</v>
      </c>
      <c r="B3011" t="s">
        <v>5739</v>
      </c>
      <c r="C3011" t="s">
        <v>9082</v>
      </c>
      <c r="D3011" t="s">
        <v>15043</v>
      </c>
    </row>
    <row r="3012" spans="1:4" x14ac:dyDescent="0.2">
      <c r="A3012">
        <v>3011</v>
      </c>
      <c r="B3012" t="s">
        <v>5740</v>
      </c>
      <c r="C3012" t="s">
        <v>9083</v>
      </c>
      <c r="D3012" t="s">
        <v>15044</v>
      </c>
    </row>
    <row r="3013" spans="1:4" x14ac:dyDescent="0.2">
      <c r="A3013">
        <v>3012</v>
      </c>
      <c r="B3013" t="s">
        <v>5743</v>
      </c>
      <c r="C3013" t="s">
        <v>9084</v>
      </c>
      <c r="D3013" t="s">
        <v>15045</v>
      </c>
    </row>
    <row r="3014" spans="1:4" x14ac:dyDescent="0.2">
      <c r="A3014">
        <v>3013</v>
      </c>
      <c r="B3014" t="s">
        <v>5744</v>
      </c>
      <c r="C3014" t="s">
        <v>9085</v>
      </c>
      <c r="D3014" t="s">
        <v>15046</v>
      </c>
    </row>
    <row r="3015" spans="1:4" x14ac:dyDescent="0.2">
      <c r="A3015">
        <v>3014</v>
      </c>
      <c r="B3015" t="s">
        <v>5745</v>
      </c>
      <c r="C3015" t="s">
        <v>9086</v>
      </c>
      <c r="D3015" t="s">
        <v>15047</v>
      </c>
    </row>
    <row r="3016" spans="1:4" x14ac:dyDescent="0.2">
      <c r="A3016">
        <v>3015</v>
      </c>
      <c r="B3016" t="s">
        <v>5746</v>
      </c>
      <c r="C3016" t="s">
        <v>9087</v>
      </c>
      <c r="D3016" t="s">
        <v>15048</v>
      </c>
    </row>
    <row r="3017" spans="1:4" x14ac:dyDescent="0.2">
      <c r="A3017">
        <v>3016</v>
      </c>
      <c r="B3017" t="s">
        <v>5748</v>
      </c>
      <c r="C3017" t="s">
        <v>9088</v>
      </c>
      <c r="D3017" t="s">
        <v>15049</v>
      </c>
    </row>
    <row r="3018" spans="1:4" x14ac:dyDescent="0.2">
      <c r="A3018">
        <v>3017</v>
      </c>
      <c r="B3018" t="s">
        <v>5751</v>
      </c>
      <c r="C3018" t="s">
        <v>9089</v>
      </c>
      <c r="D3018" t="s">
        <v>15050</v>
      </c>
    </row>
    <row r="3019" spans="1:4" x14ac:dyDescent="0.2">
      <c r="A3019">
        <v>3018</v>
      </c>
      <c r="B3019" t="s">
        <v>5752</v>
      </c>
      <c r="C3019" t="s">
        <v>9090</v>
      </c>
      <c r="D3019" t="s">
        <v>15051</v>
      </c>
    </row>
    <row r="3020" spans="1:4" x14ac:dyDescent="0.2">
      <c r="A3020">
        <v>3019</v>
      </c>
      <c r="B3020" t="s">
        <v>5753</v>
      </c>
      <c r="C3020" t="s">
        <v>9091</v>
      </c>
      <c r="D3020" t="s">
        <v>15052</v>
      </c>
    </row>
    <row r="3021" spans="1:4" x14ac:dyDescent="0.2">
      <c r="A3021">
        <v>3020</v>
      </c>
      <c r="B3021" t="s">
        <v>5754</v>
      </c>
      <c r="C3021" t="s">
        <v>9092</v>
      </c>
      <c r="D3021" t="s">
        <v>15053</v>
      </c>
    </row>
    <row r="3022" spans="1:4" x14ac:dyDescent="0.2">
      <c r="A3022">
        <v>3021</v>
      </c>
      <c r="B3022" t="s">
        <v>5755</v>
      </c>
      <c r="C3022" t="s">
        <v>9093</v>
      </c>
      <c r="D3022" t="s">
        <v>15054</v>
      </c>
    </row>
    <row r="3023" spans="1:4" x14ac:dyDescent="0.2">
      <c r="A3023">
        <v>3022</v>
      </c>
      <c r="B3023" t="s">
        <v>5756</v>
      </c>
      <c r="C3023" t="s">
        <v>9094</v>
      </c>
      <c r="D3023" t="s">
        <v>15055</v>
      </c>
    </row>
    <row r="3024" spans="1:4" x14ac:dyDescent="0.2">
      <c r="A3024">
        <v>3023</v>
      </c>
      <c r="B3024" t="s">
        <v>5757</v>
      </c>
      <c r="C3024" t="s">
        <v>9095</v>
      </c>
      <c r="D3024" t="s">
        <v>15056</v>
      </c>
    </row>
    <row r="3025" spans="1:4" x14ac:dyDescent="0.2">
      <c r="A3025">
        <v>3024</v>
      </c>
      <c r="B3025" t="s">
        <v>5759</v>
      </c>
      <c r="C3025" t="s">
        <v>9096</v>
      </c>
      <c r="D3025" t="s">
        <v>15057</v>
      </c>
    </row>
    <row r="3026" spans="1:4" x14ac:dyDescent="0.2">
      <c r="A3026">
        <v>3025</v>
      </c>
      <c r="B3026" t="s">
        <v>5760</v>
      </c>
      <c r="C3026" t="s">
        <v>9097</v>
      </c>
      <c r="D3026" t="s">
        <v>15058</v>
      </c>
    </row>
    <row r="3027" spans="1:4" x14ac:dyDescent="0.2">
      <c r="A3027">
        <v>3026</v>
      </c>
      <c r="B3027" t="s">
        <v>5761</v>
      </c>
      <c r="C3027" t="s">
        <v>9098</v>
      </c>
      <c r="D3027" t="s">
        <v>15059</v>
      </c>
    </row>
    <row r="3028" spans="1:4" x14ac:dyDescent="0.2">
      <c r="A3028">
        <v>3027</v>
      </c>
      <c r="B3028" t="s">
        <v>5762</v>
      </c>
      <c r="C3028" t="s">
        <v>9078</v>
      </c>
      <c r="D3028" t="s">
        <v>15060</v>
      </c>
    </row>
    <row r="3029" spans="1:4" x14ac:dyDescent="0.2">
      <c r="A3029">
        <v>3028</v>
      </c>
      <c r="B3029" t="s">
        <v>5764</v>
      </c>
      <c r="C3029" t="s">
        <v>9099</v>
      </c>
      <c r="D3029" t="s">
        <v>15061</v>
      </c>
    </row>
    <row r="3030" spans="1:4" x14ac:dyDescent="0.2">
      <c r="A3030">
        <v>3029</v>
      </c>
      <c r="B3030" t="s">
        <v>5766</v>
      </c>
      <c r="C3030" t="s">
        <v>9100</v>
      </c>
      <c r="D3030" t="s">
        <v>15062</v>
      </c>
    </row>
    <row r="3031" spans="1:4" x14ac:dyDescent="0.2">
      <c r="A3031">
        <v>3030</v>
      </c>
      <c r="B3031" t="s">
        <v>5771</v>
      </c>
      <c r="C3031" t="s">
        <v>9101</v>
      </c>
      <c r="D3031" t="s">
        <v>15063</v>
      </c>
    </row>
    <row r="3032" spans="1:4" x14ac:dyDescent="0.2">
      <c r="A3032">
        <v>3031</v>
      </c>
      <c r="B3032" t="s">
        <v>5775</v>
      </c>
      <c r="C3032" t="s">
        <v>9102</v>
      </c>
      <c r="D3032" t="s">
        <v>15064</v>
      </c>
    </row>
    <row r="3033" spans="1:4" x14ac:dyDescent="0.2">
      <c r="A3033">
        <v>3032</v>
      </c>
      <c r="B3033" t="s">
        <v>5782</v>
      </c>
      <c r="C3033" t="s">
        <v>9103</v>
      </c>
      <c r="D3033" t="s">
        <v>15065</v>
      </c>
    </row>
    <row r="3034" spans="1:4" x14ac:dyDescent="0.2">
      <c r="A3034">
        <v>3033</v>
      </c>
      <c r="B3034" t="s">
        <v>5806</v>
      </c>
      <c r="C3034" t="s">
        <v>9104</v>
      </c>
      <c r="D3034" t="s">
        <v>15066</v>
      </c>
    </row>
    <row r="3035" spans="1:4" x14ac:dyDescent="0.2">
      <c r="A3035">
        <v>3034</v>
      </c>
      <c r="B3035" t="s">
        <v>5807</v>
      </c>
      <c r="C3035" t="s">
        <v>9105</v>
      </c>
      <c r="D3035" t="s">
        <v>15067</v>
      </c>
    </row>
    <row r="3036" spans="1:4" x14ac:dyDescent="0.2">
      <c r="A3036">
        <v>3035</v>
      </c>
      <c r="B3036" t="s">
        <v>5808</v>
      </c>
      <c r="C3036" t="s">
        <v>9106</v>
      </c>
      <c r="D3036" t="s">
        <v>15068</v>
      </c>
    </row>
    <row r="3037" spans="1:4" x14ac:dyDescent="0.2">
      <c r="A3037">
        <v>3036</v>
      </c>
      <c r="B3037" t="s">
        <v>5809</v>
      </c>
      <c r="C3037" t="s">
        <v>9107</v>
      </c>
      <c r="D3037" t="s">
        <v>15069</v>
      </c>
    </row>
    <row r="3038" spans="1:4" x14ac:dyDescent="0.2">
      <c r="A3038">
        <v>3037</v>
      </c>
      <c r="B3038" t="s">
        <v>5810</v>
      </c>
      <c r="C3038" t="s">
        <v>9108</v>
      </c>
      <c r="D3038" t="s">
        <v>15070</v>
      </c>
    </row>
    <row r="3039" spans="1:4" x14ac:dyDescent="0.2">
      <c r="A3039">
        <v>3038</v>
      </c>
      <c r="B3039" t="s">
        <v>5811</v>
      </c>
      <c r="C3039" t="s">
        <v>9109</v>
      </c>
      <c r="D3039" t="s">
        <v>15071</v>
      </c>
    </row>
    <row r="3040" spans="1:4" x14ac:dyDescent="0.2">
      <c r="A3040">
        <v>3039</v>
      </c>
      <c r="B3040" t="s">
        <v>5812</v>
      </c>
      <c r="C3040" t="s">
        <v>9110</v>
      </c>
      <c r="D3040" t="s">
        <v>15072</v>
      </c>
    </row>
    <row r="3041" spans="1:4" x14ac:dyDescent="0.2">
      <c r="A3041">
        <v>3040</v>
      </c>
      <c r="B3041" t="s">
        <v>5813</v>
      </c>
      <c r="C3041" t="s">
        <v>9111</v>
      </c>
      <c r="D3041" t="s">
        <v>15073</v>
      </c>
    </row>
    <row r="3042" spans="1:4" x14ac:dyDescent="0.2">
      <c r="A3042">
        <v>3041</v>
      </c>
      <c r="B3042" t="s">
        <v>5819</v>
      </c>
      <c r="C3042" t="s">
        <v>9112</v>
      </c>
      <c r="D3042" t="s">
        <v>14906</v>
      </c>
    </row>
    <row r="3043" spans="1:4" x14ac:dyDescent="0.2">
      <c r="A3043">
        <v>3042</v>
      </c>
      <c r="B3043" t="s">
        <v>5820</v>
      </c>
      <c r="C3043" t="s">
        <v>9113</v>
      </c>
      <c r="D3043" t="s">
        <v>15074</v>
      </c>
    </row>
    <row r="3044" spans="1:4" x14ac:dyDescent="0.2">
      <c r="A3044">
        <v>3043</v>
      </c>
      <c r="B3044" t="s">
        <v>5821</v>
      </c>
      <c r="C3044" t="s">
        <v>9114</v>
      </c>
      <c r="D3044" t="s">
        <v>15075</v>
      </c>
    </row>
    <row r="3045" spans="1:4" x14ac:dyDescent="0.2">
      <c r="A3045">
        <v>3044</v>
      </c>
      <c r="B3045" t="s">
        <v>5822</v>
      </c>
      <c r="C3045" t="s">
        <v>9115</v>
      </c>
      <c r="D3045" t="s">
        <v>15076</v>
      </c>
    </row>
    <row r="3046" spans="1:4" x14ac:dyDescent="0.2">
      <c r="A3046">
        <v>3045</v>
      </c>
      <c r="B3046" t="s">
        <v>5823</v>
      </c>
      <c r="C3046" t="s">
        <v>9116</v>
      </c>
      <c r="D3046" t="s">
        <v>15077</v>
      </c>
    </row>
    <row r="3047" spans="1:4" x14ac:dyDescent="0.2">
      <c r="A3047">
        <v>3046</v>
      </c>
      <c r="B3047" t="s">
        <v>5824</v>
      </c>
      <c r="C3047" t="s">
        <v>9117</v>
      </c>
      <c r="D3047" t="s">
        <v>15078</v>
      </c>
    </row>
    <row r="3048" spans="1:4" x14ac:dyDescent="0.2">
      <c r="A3048">
        <v>3047</v>
      </c>
      <c r="B3048" t="s">
        <v>5825</v>
      </c>
      <c r="C3048" t="s">
        <v>9118</v>
      </c>
      <c r="D3048" t="s">
        <v>15079</v>
      </c>
    </row>
    <row r="3049" spans="1:4" x14ac:dyDescent="0.2">
      <c r="A3049">
        <v>3048</v>
      </c>
      <c r="B3049" t="s">
        <v>5826</v>
      </c>
      <c r="C3049" t="s">
        <v>9119</v>
      </c>
      <c r="D3049" t="s">
        <v>15080</v>
      </c>
    </row>
    <row r="3050" spans="1:4" x14ac:dyDescent="0.2">
      <c r="A3050">
        <v>3049</v>
      </c>
      <c r="B3050" t="s">
        <v>5827</v>
      </c>
      <c r="C3050" t="s">
        <v>9120</v>
      </c>
      <c r="D3050" t="s">
        <v>15081</v>
      </c>
    </row>
    <row r="3051" spans="1:4" x14ac:dyDescent="0.2">
      <c r="A3051">
        <v>3050</v>
      </c>
      <c r="B3051" t="s">
        <v>5828</v>
      </c>
      <c r="C3051" t="s">
        <v>9121</v>
      </c>
      <c r="D3051" t="s">
        <v>15082</v>
      </c>
    </row>
    <row r="3052" spans="1:4" x14ac:dyDescent="0.2">
      <c r="A3052">
        <v>3051</v>
      </c>
      <c r="B3052" t="s">
        <v>5829</v>
      </c>
      <c r="C3052" t="s">
        <v>9122</v>
      </c>
      <c r="D3052" t="s">
        <v>15083</v>
      </c>
    </row>
    <row r="3053" spans="1:4" x14ac:dyDescent="0.2">
      <c r="A3053">
        <v>3052</v>
      </c>
      <c r="B3053" t="s">
        <v>5830</v>
      </c>
      <c r="C3053" t="s">
        <v>9123</v>
      </c>
      <c r="D3053" t="s">
        <v>15084</v>
      </c>
    </row>
    <row r="3054" spans="1:4" x14ac:dyDescent="0.2">
      <c r="A3054">
        <v>3053</v>
      </c>
      <c r="B3054" t="s">
        <v>5831</v>
      </c>
      <c r="C3054" t="s">
        <v>9124</v>
      </c>
      <c r="D3054" t="s">
        <v>15085</v>
      </c>
    </row>
    <row r="3055" spans="1:4" x14ac:dyDescent="0.2">
      <c r="A3055">
        <v>3054</v>
      </c>
      <c r="B3055" t="s">
        <v>5832</v>
      </c>
      <c r="C3055" t="s">
        <v>9125</v>
      </c>
      <c r="D3055" t="s">
        <v>15086</v>
      </c>
    </row>
    <row r="3056" spans="1:4" x14ac:dyDescent="0.2">
      <c r="A3056">
        <v>3055</v>
      </c>
      <c r="B3056" t="s">
        <v>5836</v>
      </c>
      <c r="C3056" t="s">
        <v>9126</v>
      </c>
      <c r="D3056" t="s">
        <v>15087</v>
      </c>
    </row>
    <row r="3057" spans="1:4" x14ac:dyDescent="0.2">
      <c r="A3057">
        <v>3056</v>
      </c>
      <c r="B3057" t="s">
        <v>5837</v>
      </c>
      <c r="C3057" t="s">
        <v>9127</v>
      </c>
      <c r="D3057" t="s">
        <v>15088</v>
      </c>
    </row>
    <row r="3058" spans="1:4" x14ac:dyDescent="0.2">
      <c r="A3058">
        <v>3057</v>
      </c>
      <c r="B3058" t="s">
        <v>5838</v>
      </c>
      <c r="C3058" t="s">
        <v>9128</v>
      </c>
      <c r="D3058" t="s">
        <v>15089</v>
      </c>
    </row>
    <row r="3059" spans="1:4" x14ac:dyDescent="0.2">
      <c r="A3059">
        <v>3058</v>
      </c>
      <c r="B3059" t="s">
        <v>5845</v>
      </c>
      <c r="C3059" t="s">
        <v>9129</v>
      </c>
      <c r="D3059" t="s">
        <v>15090</v>
      </c>
    </row>
    <row r="3060" spans="1:4" x14ac:dyDescent="0.2">
      <c r="A3060">
        <v>3059</v>
      </c>
      <c r="B3060" t="s">
        <v>5846</v>
      </c>
      <c r="C3060" t="s">
        <v>9130</v>
      </c>
      <c r="D3060" t="s">
        <v>15091</v>
      </c>
    </row>
    <row r="3061" spans="1:4" x14ac:dyDescent="0.2">
      <c r="A3061">
        <v>3060</v>
      </c>
      <c r="B3061" t="s">
        <v>5847</v>
      </c>
      <c r="C3061" t="s">
        <v>9131</v>
      </c>
      <c r="D3061" t="s">
        <v>15092</v>
      </c>
    </row>
    <row r="3062" spans="1:4" x14ac:dyDescent="0.2">
      <c r="A3062">
        <v>3061</v>
      </c>
      <c r="B3062" t="s">
        <v>5850</v>
      </c>
      <c r="C3062" t="s">
        <v>9132</v>
      </c>
      <c r="D3062" t="s">
        <v>15093</v>
      </c>
    </row>
    <row r="3063" spans="1:4" x14ac:dyDescent="0.2">
      <c r="A3063">
        <v>3062</v>
      </c>
      <c r="B3063" t="s">
        <v>5851</v>
      </c>
      <c r="C3063" t="s">
        <v>9133</v>
      </c>
      <c r="D3063" t="s">
        <v>15094</v>
      </c>
    </row>
    <row r="3064" spans="1:4" x14ac:dyDescent="0.2">
      <c r="A3064">
        <v>3063</v>
      </c>
      <c r="B3064" t="s">
        <v>5852</v>
      </c>
      <c r="C3064" t="s">
        <v>9134</v>
      </c>
      <c r="D3064" t="s">
        <v>15095</v>
      </c>
    </row>
    <row r="3065" spans="1:4" x14ac:dyDescent="0.2">
      <c r="A3065">
        <v>3064</v>
      </c>
      <c r="B3065" t="s">
        <v>5853</v>
      </c>
      <c r="C3065" t="s">
        <v>9135</v>
      </c>
      <c r="D3065" t="s">
        <v>15096</v>
      </c>
    </row>
    <row r="3066" spans="1:4" x14ac:dyDescent="0.2">
      <c r="A3066">
        <v>3065</v>
      </c>
      <c r="B3066" t="s">
        <v>5854</v>
      </c>
      <c r="C3066" t="s">
        <v>9136</v>
      </c>
      <c r="D3066" t="s">
        <v>15097</v>
      </c>
    </row>
    <row r="3067" spans="1:4" x14ac:dyDescent="0.2">
      <c r="A3067">
        <v>3066</v>
      </c>
      <c r="B3067" t="s">
        <v>5855</v>
      </c>
      <c r="C3067" t="s">
        <v>9137</v>
      </c>
      <c r="D3067" t="s">
        <v>15098</v>
      </c>
    </row>
    <row r="3068" spans="1:4" x14ac:dyDescent="0.2">
      <c r="A3068">
        <v>3067</v>
      </c>
      <c r="B3068" t="s">
        <v>5856</v>
      </c>
      <c r="C3068" t="s">
        <v>9138</v>
      </c>
      <c r="D3068" t="s">
        <v>15099</v>
      </c>
    </row>
    <row r="3069" spans="1:4" x14ac:dyDescent="0.2">
      <c r="A3069">
        <v>3068</v>
      </c>
      <c r="B3069" t="s">
        <v>5859</v>
      </c>
      <c r="C3069" t="s">
        <v>9139</v>
      </c>
      <c r="D3069" t="s">
        <v>15100</v>
      </c>
    </row>
    <row r="3070" spans="1:4" x14ac:dyDescent="0.2">
      <c r="A3070">
        <v>3069</v>
      </c>
      <c r="B3070" t="s">
        <v>5860</v>
      </c>
      <c r="C3070" t="s">
        <v>9140</v>
      </c>
      <c r="D3070" t="s">
        <v>15101</v>
      </c>
    </row>
    <row r="3071" spans="1:4" x14ac:dyDescent="0.2">
      <c r="A3071">
        <v>3070</v>
      </c>
      <c r="B3071" t="s">
        <v>5861</v>
      </c>
      <c r="C3071" t="s">
        <v>9141</v>
      </c>
      <c r="D3071" t="s">
        <v>15102</v>
      </c>
    </row>
    <row r="3072" spans="1:4" x14ac:dyDescent="0.2">
      <c r="A3072">
        <v>3071</v>
      </c>
      <c r="B3072" t="s">
        <v>5862</v>
      </c>
      <c r="C3072" t="s">
        <v>9142</v>
      </c>
      <c r="D3072" t="s">
        <v>15103</v>
      </c>
    </row>
    <row r="3073" spans="1:4" x14ac:dyDescent="0.2">
      <c r="A3073">
        <v>3072</v>
      </c>
      <c r="B3073" t="s">
        <v>5863</v>
      </c>
      <c r="C3073" t="s">
        <v>9143</v>
      </c>
      <c r="D3073" t="s">
        <v>15104</v>
      </c>
    </row>
    <row r="3074" spans="1:4" x14ac:dyDescent="0.2">
      <c r="A3074">
        <v>3073</v>
      </c>
      <c r="B3074" t="s">
        <v>5864</v>
      </c>
      <c r="C3074" t="s">
        <v>9144</v>
      </c>
      <c r="D3074" t="s">
        <v>15105</v>
      </c>
    </row>
    <row r="3075" spans="1:4" x14ac:dyDescent="0.2">
      <c r="A3075">
        <v>3074</v>
      </c>
      <c r="B3075" t="s">
        <v>5865</v>
      </c>
      <c r="C3075" t="s">
        <v>9145</v>
      </c>
      <c r="D3075" t="s">
        <v>15106</v>
      </c>
    </row>
    <row r="3076" spans="1:4" x14ac:dyDescent="0.2">
      <c r="A3076">
        <v>3075</v>
      </c>
      <c r="B3076" t="s">
        <v>5866</v>
      </c>
      <c r="C3076" t="s">
        <v>9146</v>
      </c>
      <c r="D3076" t="s">
        <v>15107</v>
      </c>
    </row>
    <row r="3077" spans="1:4" x14ac:dyDescent="0.2">
      <c r="A3077">
        <v>3076</v>
      </c>
      <c r="B3077" t="s">
        <v>5867</v>
      </c>
      <c r="C3077" t="s">
        <v>9147</v>
      </c>
      <c r="D3077" t="s">
        <v>15108</v>
      </c>
    </row>
    <row r="3078" spans="1:4" x14ac:dyDescent="0.2">
      <c r="A3078">
        <v>3077</v>
      </c>
      <c r="B3078" t="s">
        <v>5868</v>
      </c>
      <c r="C3078" t="s">
        <v>9148</v>
      </c>
      <c r="D3078" t="s">
        <v>15109</v>
      </c>
    </row>
    <row r="3079" spans="1:4" x14ac:dyDescent="0.2">
      <c r="A3079">
        <v>3078</v>
      </c>
      <c r="B3079" t="s">
        <v>5869</v>
      </c>
      <c r="C3079" t="s">
        <v>9149</v>
      </c>
      <c r="D3079" t="s">
        <v>15110</v>
      </c>
    </row>
    <row r="3080" spans="1:4" x14ac:dyDescent="0.2">
      <c r="A3080">
        <v>3079</v>
      </c>
      <c r="B3080" t="s">
        <v>5871</v>
      </c>
      <c r="C3080" t="s">
        <v>9150</v>
      </c>
      <c r="D3080" t="s">
        <v>15111</v>
      </c>
    </row>
    <row r="3081" spans="1:4" x14ac:dyDescent="0.2">
      <c r="A3081">
        <v>3080</v>
      </c>
      <c r="B3081" t="s">
        <v>5872</v>
      </c>
      <c r="C3081" t="s">
        <v>9151</v>
      </c>
      <c r="D3081" t="s">
        <v>15112</v>
      </c>
    </row>
    <row r="3082" spans="1:4" x14ac:dyDescent="0.2">
      <c r="A3082">
        <v>3081</v>
      </c>
      <c r="B3082" t="s">
        <v>5873</v>
      </c>
      <c r="C3082" t="s">
        <v>9151</v>
      </c>
      <c r="D3082" t="s">
        <v>15113</v>
      </c>
    </row>
    <row r="3083" spans="1:4" x14ac:dyDescent="0.2">
      <c r="A3083">
        <v>3082</v>
      </c>
      <c r="B3083" t="s">
        <v>5874</v>
      </c>
      <c r="C3083" t="s">
        <v>9152</v>
      </c>
      <c r="D3083" t="s">
        <v>15114</v>
      </c>
    </row>
    <row r="3084" spans="1:4" x14ac:dyDescent="0.2">
      <c r="A3084">
        <v>3083</v>
      </c>
      <c r="B3084" t="s">
        <v>5875</v>
      </c>
      <c r="C3084" t="s">
        <v>9153</v>
      </c>
      <c r="D3084" t="s">
        <v>15115</v>
      </c>
    </row>
    <row r="3085" spans="1:4" x14ac:dyDescent="0.2">
      <c r="A3085">
        <v>3084</v>
      </c>
      <c r="B3085" t="s">
        <v>5876</v>
      </c>
      <c r="C3085" t="s">
        <v>9154</v>
      </c>
      <c r="D3085" t="s">
        <v>15116</v>
      </c>
    </row>
    <row r="3086" spans="1:4" x14ac:dyDescent="0.2">
      <c r="A3086">
        <v>3085</v>
      </c>
      <c r="B3086" t="s">
        <v>5877</v>
      </c>
      <c r="C3086" t="s">
        <v>9155</v>
      </c>
      <c r="D3086" t="s">
        <v>15117</v>
      </c>
    </row>
    <row r="3087" spans="1:4" x14ac:dyDescent="0.2">
      <c r="A3087">
        <v>3086</v>
      </c>
      <c r="B3087" t="s">
        <v>5878</v>
      </c>
      <c r="C3087" t="s">
        <v>9156</v>
      </c>
      <c r="D3087" t="s">
        <v>15118</v>
      </c>
    </row>
    <row r="3088" spans="1:4" x14ac:dyDescent="0.2">
      <c r="A3088">
        <v>3087</v>
      </c>
      <c r="B3088" t="s">
        <v>5879</v>
      </c>
      <c r="C3088" t="s">
        <v>9157</v>
      </c>
      <c r="D3088" t="s">
        <v>15119</v>
      </c>
    </row>
    <row r="3089" spans="1:4" x14ac:dyDescent="0.2">
      <c r="A3089">
        <v>3088</v>
      </c>
      <c r="B3089" t="s">
        <v>5881</v>
      </c>
      <c r="C3089" t="s">
        <v>9158</v>
      </c>
      <c r="D3089" t="s">
        <v>15120</v>
      </c>
    </row>
    <row r="3090" spans="1:4" x14ac:dyDescent="0.2">
      <c r="A3090">
        <v>3089</v>
      </c>
      <c r="B3090" t="s">
        <v>5882</v>
      </c>
      <c r="C3090" t="s">
        <v>9159</v>
      </c>
      <c r="D3090" t="s">
        <v>15121</v>
      </c>
    </row>
    <row r="3091" spans="1:4" x14ac:dyDescent="0.2">
      <c r="A3091">
        <v>3090</v>
      </c>
      <c r="B3091" t="s">
        <v>5883</v>
      </c>
      <c r="C3091" t="s">
        <v>9160</v>
      </c>
      <c r="D3091" t="s">
        <v>15122</v>
      </c>
    </row>
    <row r="3092" spans="1:4" x14ac:dyDescent="0.2">
      <c r="A3092">
        <v>3091</v>
      </c>
      <c r="B3092" t="s">
        <v>5884</v>
      </c>
      <c r="C3092" t="s">
        <v>9161</v>
      </c>
      <c r="D3092" t="s">
        <v>15123</v>
      </c>
    </row>
    <row r="3093" spans="1:4" x14ac:dyDescent="0.2">
      <c r="A3093">
        <v>3092</v>
      </c>
      <c r="B3093" t="s">
        <v>5887</v>
      </c>
      <c r="C3093" t="s">
        <v>9162</v>
      </c>
      <c r="D3093" t="s">
        <v>15124</v>
      </c>
    </row>
    <row r="3094" spans="1:4" x14ac:dyDescent="0.2">
      <c r="A3094">
        <v>3093</v>
      </c>
      <c r="B3094" t="s">
        <v>5888</v>
      </c>
      <c r="C3094" t="s">
        <v>9163</v>
      </c>
      <c r="D3094" t="s">
        <v>15125</v>
      </c>
    </row>
    <row r="3095" spans="1:4" x14ac:dyDescent="0.2">
      <c r="A3095">
        <v>3094</v>
      </c>
      <c r="B3095" t="s">
        <v>5889</v>
      </c>
      <c r="C3095" t="s">
        <v>9164</v>
      </c>
      <c r="D3095" t="s">
        <v>15126</v>
      </c>
    </row>
    <row r="3096" spans="1:4" x14ac:dyDescent="0.2">
      <c r="A3096">
        <v>3095</v>
      </c>
      <c r="B3096" t="s">
        <v>5890</v>
      </c>
      <c r="C3096" t="s">
        <v>9165</v>
      </c>
      <c r="D3096" t="s">
        <v>15127</v>
      </c>
    </row>
    <row r="3097" spans="1:4" x14ac:dyDescent="0.2">
      <c r="A3097">
        <v>3096</v>
      </c>
      <c r="B3097" t="s">
        <v>5891</v>
      </c>
      <c r="C3097" t="s">
        <v>9166</v>
      </c>
      <c r="D3097" t="s">
        <v>15128</v>
      </c>
    </row>
    <row r="3098" spans="1:4" x14ac:dyDescent="0.2">
      <c r="A3098">
        <v>3097</v>
      </c>
      <c r="B3098" t="s">
        <v>5892</v>
      </c>
      <c r="C3098" t="s">
        <v>9167</v>
      </c>
      <c r="D3098" t="s">
        <v>15129</v>
      </c>
    </row>
    <row r="3099" spans="1:4" x14ac:dyDescent="0.2">
      <c r="A3099">
        <v>3098</v>
      </c>
      <c r="B3099" t="s">
        <v>5893</v>
      </c>
      <c r="C3099" t="s">
        <v>9168</v>
      </c>
      <c r="D3099" t="s">
        <v>15130</v>
      </c>
    </row>
    <row r="3100" spans="1:4" x14ac:dyDescent="0.2">
      <c r="A3100">
        <v>3099</v>
      </c>
      <c r="B3100" t="s">
        <v>5894</v>
      </c>
      <c r="C3100" t="s">
        <v>9169</v>
      </c>
      <c r="D3100" t="s">
        <v>15131</v>
      </c>
    </row>
    <row r="3101" spans="1:4" x14ac:dyDescent="0.2">
      <c r="A3101">
        <v>3100</v>
      </c>
      <c r="B3101" t="s">
        <v>5895</v>
      </c>
      <c r="C3101" t="s">
        <v>9170</v>
      </c>
      <c r="D3101" t="s">
        <v>15132</v>
      </c>
    </row>
    <row r="3102" spans="1:4" x14ac:dyDescent="0.2">
      <c r="A3102">
        <v>3101</v>
      </c>
      <c r="B3102" t="s">
        <v>5896</v>
      </c>
      <c r="C3102" t="s">
        <v>9171</v>
      </c>
      <c r="D3102" t="s">
        <v>15133</v>
      </c>
    </row>
    <row r="3103" spans="1:4" x14ac:dyDescent="0.2">
      <c r="A3103">
        <v>3102</v>
      </c>
      <c r="B3103" t="s">
        <v>5897</v>
      </c>
      <c r="C3103" t="s">
        <v>9172</v>
      </c>
      <c r="D3103" t="s">
        <v>15134</v>
      </c>
    </row>
    <row r="3104" spans="1:4" x14ac:dyDescent="0.2">
      <c r="A3104">
        <v>3103</v>
      </c>
      <c r="B3104" t="s">
        <v>5898</v>
      </c>
      <c r="C3104" t="s">
        <v>9173</v>
      </c>
      <c r="D3104" t="s">
        <v>15135</v>
      </c>
    </row>
    <row r="3105" spans="1:4" x14ac:dyDescent="0.2">
      <c r="A3105">
        <v>3104</v>
      </c>
      <c r="B3105" t="s">
        <v>5899</v>
      </c>
      <c r="C3105" t="s">
        <v>9174</v>
      </c>
      <c r="D3105" t="s">
        <v>15136</v>
      </c>
    </row>
    <row r="3106" spans="1:4" x14ac:dyDescent="0.2">
      <c r="A3106">
        <v>3105</v>
      </c>
      <c r="B3106" t="s">
        <v>5900</v>
      </c>
      <c r="C3106" t="s">
        <v>9175</v>
      </c>
      <c r="D3106" t="s">
        <v>15137</v>
      </c>
    </row>
    <row r="3107" spans="1:4" x14ac:dyDescent="0.2">
      <c r="A3107">
        <v>3106</v>
      </c>
      <c r="B3107" t="s">
        <v>5901</v>
      </c>
      <c r="C3107" t="s">
        <v>9176</v>
      </c>
      <c r="D3107" t="s">
        <v>15138</v>
      </c>
    </row>
    <row r="3108" spans="1:4" x14ac:dyDescent="0.2">
      <c r="A3108">
        <v>3107</v>
      </c>
      <c r="B3108" t="s">
        <v>5902</v>
      </c>
      <c r="C3108" t="s">
        <v>9177</v>
      </c>
      <c r="D3108" t="s">
        <v>15139</v>
      </c>
    </row>
    <row r="3109" spans="1:4" x14ac:dyDescent="0.2">
      <c r="A3109">
        <v>3108</v>
      </c>
      <c r="B3109" t="s">
        <v>5903</v>
      </c>
      <c r="C3109" t="s">
        <v>9178</v>
      </c>
      <c r="D3109" t="s">
        <v>15140</v>
      </c>
    </row>
    <row r="3110" spans="1:4" x14ac:dyDescent="0.2">
      <c r="A3110">
        <v>3109</v>
      </c>
      <c r="B3110" t="s">
        <v>5904</v>
      </c>
      <c r="C3110" t="s">
        <v>9179</v>
      </c>
      <c r="D3110" t="s">
        <v>15141</v>
      </c>
    </row>
    <row r="3111" spans="1:4" x14ac:dyDescent="0.2">
      <c r="A3111">
        <v>3110</v>
      </c>
      <c r="B3111" t="s">
        <v>5905</v>
      </c>
      <c r="C3111" t="s">
        <v>9180</v>
      </c>
      <c r="D3111" t="s">
        <v>15142</v>
      </c>
    </row>
    <row r="3112" spans="1:4" x14ac:dyDescent="0.2">
      <c r="A3112">
        <v>3111</v>
      </c>
      <c r="B3112" t="s">
        <v>5906</v>
      </c>
      <c r="C3112" t="s">
        <v>9181</v>
      </c>
      <c r="D3112" t="s">
        <v>15143</v>
      </c>
    </row>
    <row r="3113" spans="1:4" x14ac:dyDescent="0.2">
      <c r="A3113">
        <v>3112</v>
      </c>
      <c r="B3113" t="s">
        <v>5909</v>
      </c>
      <c r="C3113" t="s">
        <v>9182</v>
      </c>
      <c r="D3113" t="s">
        <v>15144</v>
      </c>
    </row>
    <row r="3114" spans="1:4" x14ac:dyDescent="0.2">
      <c r="A3114">
        <v>3113</v>
      </c>
      <c r="B3114" t="s">
        <v>5910</v>
      </c>
      <c r="C3114" t="s">
        <v>9183</v>
      </c>
      <c r="D3114" t="s">
        <v>15145</v>
      </c>
    </row>
    <row r="3115" spans="1:4" x14ac:dyDescent="0.2">
      <c r="A3115">
        <v>3114</v>
      </c>
      <c r="B3115" t="s">
        <v>5911</v>
      </c>
      <c r="C3115" t="s">
        <v>9184</v>
      </c>
      <c r="D3115" t="s">
        <v>15146</v>
      </c>
    </row>
    <row r="3116" spans="1:4" x14ac:dyDescent="0.2">
      <c r="A3116">
        <v>3115</v>
      </c>
      <c r="B3116" t="s">
        <v>5912</v>
      </c>
      <c r="C3116" t="s">
        <v>9185</v>
      </c>
      <c r="D3116" t="s">
        <v>15147</v>
      </c>
    </row>
    <row r="3117" spans="1:4" x14ac:dyDescent="0.2">
      <c r="A3117">
        <v>3116</v>
      </c>
      <c r="B3117" t="s">
        <v>5913</v>
      </c>
      <c r="C3117" t="s">
        <v>9186</v>
      </c>
      <c r="D3117" t="s">
        <v>15148</v>
      </c>
    </row>
    <row r="3118" spans="1:4" x14ac:dyDescent="0.2">
      <c r="A3118">
        <v>3117</v>
      </c>
      <c r="B3118" t="s">
        <v>5914</v>
      </c>
      <c r="C3118" t="s">
        <v>9187</v>
      </c>
      <c r="D3118" t="s">
        <v>15149</v>
      </c>
    </row>
    <row r="3119" spans="1:4" x14ac:dyDescent="0.2">
      <c r="A3119">
        <v>3118</v>
      </c>
      <c r="B3119" t="s">
        <v>5915</v>
      </c>
      <c r="C3119" t="s">
        <v>9188</v>
      </c>
      <c r="D3119" t="s">
        <v>15150</v>
      </c>
    </row>
    <row r="3120" spans="1:4" x14ac:dyDescent="0.2">
      <c r="A3120">
        <v>3119</v>
      </c>
      <c r="B3120" t="s">
        <v>5916</v>
      </c>
      <c r="C3120" t="s">
        <v>9189</v>
      </c>
      <c r="D3120" t="s">
        <v>15151</v>
      </c>
    </row>
    <row r="3121" spans="1:4" x14ac:dyDescent="0.2">
      <c r="A3121">
        <v>3120</v>
      </c>
      <c r="B3121" t="s">
        <v>5917</v>
      </c>
      <c r="C3121" t="s">
        <v>9190</v>
      </c>
      <c r="D3121" t="s">
        <v>15152</v>
      </c>
    </row>
    <row r="3122" spans="1:4" x14ac:dyDescent="0.2">
      <c r="A3122">
        <v>3121</v>
      </c>
      <c r="B3122" t="s">
        <v>5918</v>
      </c>
      <c r="C3122" t="s">
        <v>9191</v>
      </c>
      <c r="D3122" t="s">
        <v>15153</v>
      </c>
    </row>
    <row r="3123" spans="1:4" x14ac:dyDescent="0.2">
      <c r="A3123">
        <v>3122</v>
      </c>
      <c r="B3123" t="s">
        <v>5919</v>
      </c>
      <c r="C3123" t="s">
        <v>9192</v>
      </c>
      <c r="D3123" t="s">
        <v>15154</v>
      </c>
    </row>
    <row r="3124" spans="1:4" x14ac:dyDescent="0.2">
      <c r="A3124">
        <v>3123</v>
      </c>
      <c r="B3124" t="s">
        <v>5920</v>
      </c>
      <c r="C3124" t="s">
        <v>9193</v>
      </c>
      <c r="D3124" t="s">
        <v>15155</v>
      </c>
    </row>
    <row r="3125" spans="1:4" x14ac:dyDescent="0.2">
      <c r="A3125">
        <v>3124</v>
      </c>
      <c r="B3125" t="s">
        <v>5921</v>
      </c>
      <c r="C3125" t="s">
        <v>9185</v>
      </c>
      <c r="D3125" t="s">
        <v>15156</v>
      </c>
    </row>
    <row r="3126" spans="1:4" x14ac:dyDescent="0.2">
      <c r="A3126">
        <v>3125</v>
      </c>
      <c r="B3126" t="s">
        <v>5922</v>
      </c>
      <c r="C3126" t="s">
        <v>9194</v>
      </c>
      <c r="D3126" t="s">
        <v>15157</v>
      </c>
    </row>
    <row r="3127" spans="1:4" x14ac:dyDescent="0.2">
      <c r="A3127">
        <v>3126</v>
      </c>
      <c r="B3127" t="s">
        <v>5923</v>
      </c>
      <c r="C3127" t="s">
        <v>9195</v>
      </c>
      <c r="D3127" t="s">
        <v>15158</v>
      </c>
    </row>
    <row r="3128" spans="1:4" x14ac:dyDescent="0.2">
      <c r="A3128">
        <v>3127</v>
      </c>
      <c r="B3128" t="s">
        <v>5924</v>
      </c>
      <c r="C3128" t="s">
        <v>9196</v>
      </c>
      <c r="D3128" t="s">
        <v>15159</v>
      </c>
    </row>
    <row r="3129" spans="1:4" x14ac:dyDescent="0.2">
      <c r="A3129">
        <v>3128</v>
      </c>
      <c r="B3129" t="s">
        <v>5925</v>
      </c>
      <c r="C3129" t="s">
        <v>9197</v>
      </c>
      <c r="D3129" t="s">
        <v>15160</v>
      </c>
    </row>
    <row r="3130" spans="1:4" x14ac:dyDescent="0.2">
      <c r="A3130">
        <v>3129</v>
      </c>
      <c r="B3130" t="s">
        <v>5926</v>
      </c>
      <c r="C3130" t="s">
        <v>9198</v>
      </c>
      <c r="D3130" t="s">
        <v>15161</v>
      </c>
    </row>
    <row r="3131" spans="1:4" x14ac:dyDescent="0.2">
      <c r="A3131">
        <v>3130</v>
      </c>
      <c r="B3131" t="s">
        <v>5927</v>
      </c>
      <c r="C3131" t="s">
        <v>9199</v>
      </c>
      <c r="D3131" t="s">
        <v>15162</v>
      </c>
    </row>
    <row r="3132" spans="1:4" x14ac:dyDescent="0.2">
      <c r="A3132">
        <v>3131</v>
      </c>
      <c r="B3132" t="s">
        <v>5928</v>
      </c>
      <c r="C3132" t="s">
        <v>9129</v>
      </c>
      <c r="D3132" t="s">
        <v>15163</v>
      </c>
    </row>
    <row r="3133" spans="1:4" x14ac:dyDescent="0.2">
      <c r="A3133">
        <v>3132</v>
      </c>
      <c r="B3133" t="s">
        <v>5929</v>
      </c>
      <c r="C3133" t="s">
        <v>9200</v>
      </c>
      <c r="D3133" t="s">
        <v>15164</v>
      </c>
    </row>
    <row r="3134" spans="1:4" x14ac:dyDescent="0.2">
      <c r="A3134">
        <v>3133</v>
      </c>
      <c r="B3134" t="s">
        <v>5930</v>
      </c>
      <c r="C3134" t="s">
        <v>9201</v>
      </c>
      <c r="D3134" t="s">
        <v>15165</v>
      </c>
    </row>
    <row r="3135" spans="1:4" x14ac:dyDescent="0.2">
      <c r="A3135">
        <v>3134</v>
      </c>
      <c r="B3135" t="s">
        <v>5931</v>
      </c>
      <c r="C3135" t="s">
        <v>9202</v>
      </c>
      <c r="D3135" t="s">
        <v>15166</v>
      </c>
    </row>
    <row r="3136" spans="1:4" x14ac:dyDescent="0.2">
      <c r="A3136">
        <v>3135</v>
      </c>
      <c r="B3136" t="s">
        <v>5932</v>
      </c>
      <c r="C3136" t="s">
        <v>9203</v>
      </c>
      <c r="D3136" t="s">
        <v>15167</v>
      </c>
    </row>
    <row r="3137" spans="1:4" x14ac:dyDescent="0.2">
      <c r="A3137">
        <v>3136</v>
      </c>
      <c r="B3137" t="s">
        <v>5933</v>
      </c>
      <c r="C3137" t="s">
        <v>9204</v>
      </c>
      <c r="D3137" t="s">
        <v>15168</v>
      </c>
    </row>
    <row r="3138" spans="1:4" x14ac:dyDescent="0.2">
      <c r="A3138">
        <v>3137</v>
      </c>
      <c r="B3138" t="s">
        <v>5935</v>
      </c>
      <c r="C3138" t="s">
        <v>9205</v>
      </c>
      <c r="D3138" t="s">
        <v>15169</v>
      </c>
    </row>
    <row r="3139" spans="1:4" x14ac:dyDescent="0.2">
      <c r="A3139">
        <v>3138</v>
      </c>
      <c r="B3139" t="s">
        <v>5936</v>
      </c>
      <c r="C3139" t="s">
        <v>9206</v>
      </c>
      <c r="D3139" t="s">
        <v>15170</v>
      </c>
    </row>
    <row r="3140" spans="1:4" x14ac:dyDescent="0.2">
      <c r="A3140">
        <v>3139</v>
      </c>
      <c r="B3140" t="s">
        <v>5937</v>
      </c>
      <c r="C3140" t="s">
        <v>9207</v>
      </c>
      <c r="D3140" t="s">
        <v>15171</v>
      </c>
    </row>
    <row r="3141" spans="1:4" x14ac:dyDescent="0.2">
      <c r="A3141">
        <v>3140</v>
      </c>
      <c r="B3141" t="s">
        <v>5938</v>
      </c>
      <c r="C3141" t="s">
        <v>9208</v>
      </c>
      <c r="D3141" t="s">
        <v>15172</v>
      </c>
    </row>
    <row r="3142" spans="1:4" x14ac:dyDescent="0.2">
      <c r="A3142">
        <v>3141</v>
      </c>
      <c r="B3142" t="s">
        <v>5939</v>
      </c>
      <c r="C3142" t="s">
        <v>9209</v>
      </c>
      <c r="D3142" t="s">
        <v>15173</v>
      </c>
    </row>
    <row r="3143" spans="1:4" x14ac:dyDescent="0.2">
      <c r="A3143">
        <v>3142</v>
      </c>
      <c r="B3143" t="s">
        <v>5940</v>
      </c>
      <c r="C3143" t="s">
        <v>9210</v>
      </c>
      <c r="D3143" t="s">
        <v>15174</v>
      </c>
    </row>
    <row r="3144" spans="1:4" x14ac:dyDescent="0.2">
      <c r="A3144">
        <v>3143</v>
      </c>
      <c r="B3144" t="s">
        <v>5941</v>
      </c>
      <c r="C3144" t="s">
        <v>9211</v>
      </c>
      <c r="D3144" t="s">
        <v>15175</v>
      </c>
    </row>
    <row r="3145" spans="1:4" x14ac:dyDescent="0.2">
      <c r="A3145">
        <v>3144</v>
      </c>
      <c r="B3145" t="s">
        <v>5942</v>
      </c>
      <c r="C3145" t="s">
        <v>9212</v>
      </c>
      <c r="D3145" t="s">
        <v>15176</v>
      </c>
    </row>
    <row r="3146" spans="1:4" x14ac:dyDescent="0.2">
      <c r="A3146">
        <v>3145</v>
      </c>
      <c r="B3146" t="s">
        <v>5943</v>
      </c>
      <c r="C3146" t="s">
        <v>9213</v>
      </c>
      <c r="D3146" t="s">
        <v>15177</v>
      </c>
    </row>
    <row r="3147" spans="1:4" x14ac:dyDescent="0.2">
      <c r="A3147">
        <v>3146</v>
      </c>
      <c r="B3147" t="s">
        <v>5944</v>
      </c>
      <c r="C3147" t="s">
        <v>9214</v>
      </c>
      <c r="D3147" t="s">
        <v>15178</v>
      </c>
    </row>
    <row r="3148" spans="1:4" x14ac:dyDescent="0.2">
      <c r="A3148">
        <v>3147</v>
      </c>
      <c r="B3148" t="s">
        <v>5945</v>
      </c>
      <c r="C3148" t="s">
        <v>9215</v>
      </c>
      <c r="D3148" t="s">
        <v>15179</v>
      </c>
    </row>
    <row r="3149" spans="1:4" x14ac:dyDescent="0.2">
      <c r="A3149">
        <v>3148</v>
      </c>
      <c r="B3149" t="s">
        <v>5946</v>
      </c>
      <c r="C3149" t="s">
        <v>9216</v>
      </c>
      <c r="D3149" t="s">
        <v>15180</v>
      </c>
    </row>
    <row r="3150" spans="1:4" x14ac:dyDescent="0.2">
      <c r="A3150">
        <v>3149</v>
      </c>
      <c r="B3150" t="s">
        <v>5947</v>
      </c>
      <c r="C3150" t="s">
        <v>9217</v>
      </c>
      <c r="D3150" t="s">
        <v>15181</v>
      </c>
    </row>
    <row r="3151" spans="1:4" x14ac:dyDescent="0.2">
      <c r="A3151">
        <v>3150</v>
      </c>
      <c r="B3151" t="s">
        <v>5948</v>
      </c>
      <c r="C3151" t="s">
        <v>9218</v>
      </c>
      <c r="D3151" t="s">
        <v>15182</v>
      </c>
    </row>
    <row r="3152" spans="1:4" x14ac:dyDescent="0.2">
      <c r="A3152">
        <v>3151</v>
      </c>
      <c r="B3152" t="s">
        <v>5949</v>
      </c>
      <c r="C3152" t="s">
        <v>9219</v>
      </c>
      <c r="D3152" t="s">
        <v>15183</v>
      </c>
    </row>
    <row r="3153" spans="1:4" x14ac:dyDescent="0.2">
      <c r="A3153">
        <v>3152</v>
      </c>
      <c r="B3153" t="s">
        <v>5950</v>
      </c>
      <c r="C3153" t="s">
        <v>9220</v>
      </c>
      <c r="D3153" t="s">
        <v>15184</v>
      </c>
    </row>
    <row r="3154" spans="1:4" x14ac:dyDescent="0.2">
      <c r="A3154">
        <v>3153</v>
      </c>
      <c r="B3154" t="s">
        <v>5951</v>
      </c>
      <c r="C3154" t="s">
        <v>9221</v>
      </c>
      <c r="D3154" t="s">
        <v>15185</v>
      </c>
    </row>
    <row r="3155" spans="1:4" x14ac:dyDescent="0.2">
      <c r="A3155">
        <v>3154</v>
      </c>
      <c r="B3155" t="s">
        <v>5952</v>
      </c>
      <c r="C3155" t="s">
        <v>9222</v>
      </c>
      <c r="D3155" t="s">
        <v>15186</v>
      </c>
    </row>
    <row r="3156" spans="1:4" x14ac:dyDescent="0.2">
      <c r="A3156">
        <v>3155</v>
      </c>
      <c r="B3156" t="s">
        <v>5953</v>
      </c>
      <c r="C3156" t="s">
        <v>9223</v>
      </c>
      <c r="D3156" t="s">
        <v>15187</v>
      </c>
    </row>
    <row r="3157" spans="1:4" x14ac:dyDescent="0.2">
      <c r="A3157">
        <v>3156</v>
      </c>
      <c r="B3157" t="s">
        <v>5954</v>
      </c>
      <c r="C3157" t="s">
        <v>9224</v>
      </c>
      <c r="D3157" t="s">
        <v>15188</v>
      </c>
    </row>
    <row r="3158" spans="1:4" x14ac:dyDescent="0.2">
      <c r="A3158">
        <v>3157</v>
      </c>
      <c r="B3158" t="s">
        <v>5955</v>
      </c>
      <c r="C3158" t="s">
        <v>9225</v>
      </c>
      <c r="D3158" t="s">
        <v>15189</v>
      </c>
    </row>
    <row r="3159" spans="1:4" x14ac:dyDescent="0.2">
      <c r="A3159">
        <v>3158</v>
      </c>
      <c r="B3159" t="s">
        <v>5956</v>
      </c>
      <c r="C3159" t="s">
        <v>9102</v>
      </c>
      <c r="D3159" t="s">
        <v>15190</v>
      </c>
    </row>
    <row r="3160" spans="1:4" x14ac:dyDescent="0.2">
      <c r="A3160">
        <v>3159</v>
      </c>
      <c r="B3160" t="s">
        <v>5957</v>
      </c>
      <c r="C3160" t="s">
        <v>9226</v>
      </c>
      <c r="D3160" t="s">
        <v>15191</v>
      </c>
    </row>
    <row r="3161" spans="1:4" x14ac:dyDescent="0.2">
      <c r="A3161">
        <v>3160</v>
      </c>
      <c r="B3161" t="s">
        <v>5958</v>
      </c>
      <c r="C3161" t="s">
        <v>9227</v>
      </c>
      <c r="D3161" t="s">
        <v>15192</v>
      </c>
    </row>
    <row r="3162" spans="1:4" x14ac:dyDescent="0.2">
      <c r="A3162">
        <v>3161</v>
      </c>
      <c r="B3162" t="s">
        <v>5959</v>
      </c>
      <c r="C3162" t="s">
        <v>9228</v>
      </c>
      <c r="D3162" t="s">
        <v>15193</v>
      </c>
    </row>
    <row r="3163" spans="1:4" x14ac:dyDescent="0.2">
      <c r="A3163">
        <v>3162</v>
      </c>
      <c r="B3163" t="s">
        <v>5960</v>
      </c>
      <c r="C3163" t="s">
        <v>9229</v>
      </c>
      <c r="D3163" t="s">
        <v>15194</v>
      </c>
    </row>
    <row r="3164" spans="1:4" x14ac:dyDescent="0.2">
      <c r="A3164">
        <v>3163</v>
      </c>
      <c r="B3164" t="s">
        <v>5961</v>
      </c>
      <c r="C3164" t="s">
        <v>9230</v>
      </c>
      <c r="D3164" t="s">
        <v>15195</v>
      </c>
    </row>
    <row r="3165" spans="1:4" x14ac:dyDescent="0.2">
      <c r="A3165">
        <v>3164</v>
      </c>
      <c r="B3165" t="s">
        <v>5962</v>
      </c>
      <c r="C3165" t="s">
        <v>9231</v>
      </c>
      <c r="D3165" t="s">
        <v>15196</v>
      </c>
    </row>
    <row r="3166" spans="1:4" x14ac:dyDescent="0.2">
      <c r="A3166">
        <v>3165</v>
      </c>
      <c r="B3166" t="s">
        <v>5963</v>
      </c>
      <c r="C3166" t="s">
        <v>9232</v>
      </c>
      <c r="D3166" t="s">
        <v>15197</v>
      </c>
    </row>
    <row r="3167" spans="1:4" x14ac:dyDescent="0.2">
      <c r="A3167">
        <v>3166</v>
      </c>
      <c r="B3167" t="s">
        <v>5964</v>
      </c>
      <c r="C3167" t="s">
        <v>9233</v>
      </c>
      <c r="D3167" t="s">
        <v>15198</v>
      </c>
    </row>
    <row r="3168" spans="1:4" x14ac:dyDescent="0.2">
      <c r="A3168">
        <v>3167</v>
      </c>
      <c r="B3168" t="s">
        <v>5965</v>
      </c>
      <c r="C3168" t="s">
        <v>9234</v>
      </c>
      <c r="D3168" t="s">
        <v>15199</v>
      </c>
    </row>
    <row r="3169" spans="1:4" x14ac:dyDescent="0.2">
      <c r="A3169">
        <v>3168</v>
      </c>
      <c r="B3169" t="s">
        <v>5966</v>
      </c>
      <c r="C3169" t="s">
        <v>9235</v>
      </c>
      <c r="D3169" t="s">
        <v>15200</v>
      </c>
    </row>
    <row r="3170" spans="1:4" x14ac:dyDescent="0.2">
      <c r="A3170">
        <v>3169</v>
      </c>
      <c r="B3170" t="s">
        <v>5967</v>
      </c>
      <c r="C3170" t="s">
        <v>9236</v>
      </c>
      <c r="D3170" t="s">
        <v>15201</v>
      </c>
    </row>
    <row r="3171" spans="1:4" x14ac:dyDescent="0.2">
      <c r="A3171">
        <v>3170</v>
      </c>
      <c r="B3171" t="s">
        <v>5968</v>
      </c>
      <c r="C3171" t="s">
        <v>9237</v>
      </c>
      <c r="D3171" t="s">
        <v>15202</v>
      </c>
    </row>
    <row r="3172" spans="1:4" x14ac:dyDescent="0.2">
      <c r="A3172">
        <v>3171</v>
      </c>
      <c r="B3172" t="s">
        <v>5969</v>
      </c>
      <c r="C3172" t="s">
        <v>9238</v>
      </c>
      <c r="D3172" t="s">
        <v>15203</v>
      </c>
    </row>
    <row r="3173" spans="1:4" x14ac:dyDescent="0.2">
      <c r="A3173">
        <v>3172</v>
      </c>
      <c r="B3173" t="s">
        <v>5970</v>
      </c>
      <c r="C3173" t="s">
        <v>9239</v>
      </c>
      <c r="D3173" t="s">
        <v>15204</v>
      </c>
    </row>
    <row r="3174" spans="1:4" x14ac:dyDescent="0.2">
      <c r="A3174">
        <v>3173</v>
      </c>
      <c r="B3174" t="s">
        <v>5971</v>
      </c>
      <c r="C3174" t="s">
        <v>9240</v>
      </c>
      <c r="D3174" t="s">
        <v>15205</v>
      </c>
    </row>
    <row r="3175" spans="1:4" x14ac:dyDescent="0.2">
      <c r="A3175">
        <v>3174</v>
      </c>
      <c r="B3175" t="s">
        <v>5972</v>
      </c>
      <c r="C3175" t="s">
        <v>9241</v>
      </c>
      <c r="D3175" t="s">
        <v>15206</v>
      </c>
    </row>
    <row r="3176" spans="1:4" x14ac:dyDescent="0.2">
      <c r="A3176">
        <v>3175</v>
      </c>
      <c r="B3176" t="s">
        <v>5973</v>
      </c>
      <c r="C3176" t="s">
        <v>9242</v>
      </c>
      <c r="D3176" t="s">
        <v>15207</v>
      </c>
    </row>
    <row r="3177" spans="1:4" x14ac:dyDescent="0.2">
      <c r="A3177">
        <v>3176</v>
      </c>
      <c r="B3177" t="s">
        <v>5976</v>
      </c>
      <c r="C3177" t="s">
        <v>9243</v>
      </c>
      <c r="D3177" t="s">
        <v>15208</v>
      </c>
    </row>
    <row r="3178" spans="1:4" x14ac:dyDescent="0.2">
      <c r="A3178">
        <v>3177</v>
      </c>
      <c r="B3178" t="s">
        <v>5977</v>
      </c>
      <c r="C3178" t="s">
        <v>9244</v>
      </c>
      <c r="D3178" t="s">
        <v>15209</v>
      </c>
    </row>
    <row r="3179" spans="1:4" x14ac:dyDescent="0.2">
      <c r="A3179">
        <v>3178</v>
      </c>
      <c r="B3179" t="s">
        <v>5978</v>
      </c>
      <c r="C3179" t="s">
        <v>9245</v>
      </c>
      <c r="D3179" t="s">
        <v>15210</v>
      </c>
    </row>
    <row r="3180" spans="1:4" x14ac:dyDescent="0.2">
      <c r="A3180">
        <v>3179</v>
      </c>
      <c r="B3180" t="s">
        <v>5979</v>
      </c>
      <c r="C3180" t="s">
        <v>9245</v>
      </c>
      <c r="D3180" t="s">
        <v>15211</v>
      </c>
    </row>
    <row r="3181" spans="1:4" x14ac:dyDescent="0.2">
      <c r="A3181">
        <v>3180</v>
      </c>
      <c r="B3181" t="s">
        <v>5980</v>
      </c>
      <c r="C3181" t="s">
        <v>9246</v>
      </c>
      <c r="D3181" t="s">
        <v>15212</v>
      </c>
    </row>
    <row r="3182" spans="1:4" x14ac:dyDescent="0.2">
      <c r="A3182">
        <v>3181</v>
      </c>
      <c r="B3182" t="s">
        <v>5981</v>
      </c>
      <c r="C3182" t="s">
        <v>9247</v>
      </c>
      <c r="D3182" t="s">
        <v>15213</v>
      </c>
    </row>
    <row r="3183" spans="1:4" x14ac:dyDescent="0.2">
      <c r="A3183">
        <v>3182</v>
      </c>
      <c r="B3183" t="s">
        <v>5982</v>
      </c>
      <c r="C3183" t="s">
        <v>9248</v>
      </c>
      <c r="D3183" t="s">
        <v>15214</v>
      </c>
    </row>
    <row r="3184" spans="1:4" x14ac:dyDescent="0.2">
      <c r="A3184">
        <v>3183</v>
      </c>
      <c r="B3184" t="s">
        <v>5983</v>
      </c>
      <c r="C3184" t="s">
        <v>9249</v>
      </c>
      <c r="D3184" t="s">
        <v>15215</v>
      </c>
    </row>
    <row r="3185" spans="1:4" x14ac:dyDescent="0.2">
      <c r="A3185">
        <v>3184</v>
      </c>
      <c r="B3185" t="s">
        <v>5984</v>
      </c>
      <c r="C3185" t="s">
        <v>9250</v>
      </c>
      <c r="D3185" t="s">
        <v>15216</v>
      </c>
    </row>
    <row r="3186" spans="1:4" x14ac:dyDescent="0.2">
      <c r="A3186">
        <v>3185</v>
      </c>
      <c r="B3186" t="s">
        <v>5985</v>
      </c>
      <c r="C3186" t="s">
        <v>9251</v>
      </c>
      <c r="D3186" t="s">
        <v>15217</v>
      </c>
    </row>
    <row r="3187" spans="1:4" x14ac:dyDescent="0.2">
      <c r="A3187">
        <v>3186</v>
      </c>
      <c r="B3187" t="s">
        <v>5986</v>
      </c>
      <c r="C3187" t="s">
        <v>9252</v>
      </c>
      <c r="D3187" t="s">
        <v>15218</v>
      </c>
    </row>
    <row r="3188" spans="1:4" x14ac:dyDescent="0.2">
      <c r="A3188">
        <v>3187</v>
      </c>
      <c r="B3188" t="s">
        <v>5987</v>
      </c>
      <c r="C3188" t="s">
        <v>9253</v>
      </c>
      <c r="D3188" t="s">
        <v>15219</v>
      </c>
    </row>
    <row r="3189" spans="1:4" x14ac:dyDescent="0.2">
      <c r="A3189">
        <v>3188</v>
      </c>
      <c r="B3189" t="s">
        <v>5989</v>
      </c>
      <c r="C3189" t="s">
        <v>9254</v>
      </c>
      <c r="D3189" t="s">
        <v>15220</v>
      </c>
    </row>
    <row r="3190" spans="1:4" x14ac:dyDescent="0.2">
      <c r="A3190">
        <v>3189</v>
      </c>
      <c r="B3190" t="s">
        <v>5990</v>
      </c>
      <c r="C3190" t="s">
        <v>9255</v>
      </c>
      <c r="D3190" t="s">
        <v>15221</v>
      </c>
    </row>
    <row r="3191" spans="1:4" x14ac:dyDescent="0.2">
      <c r="A3191">
        <v>3190</v>
      </c>
      <c r="B3191" t="s">
        <v>5991</v>
      </c>
      <c r="C3191" t="s">
        <v>9256</v>
      </c>
      <c r="D3191" t="s">
        <v>15222</v>
      </c>
    </row>
    <row r="3192" spans="1:4" x14ac:dyDescent="0.2">
      <c r="A3192">
        <v>3191</v>
      </c>
      <c r="B3192" t="s">
        <v>5995</v>
      </c>
      <c r="C3192" t="s">
        <v>9257</v>
      </c>
      <c r="D3192" t="s">
        <v>15223</v>
      </c>
    </row>
    <row r="3193" spans="1:4" x14ac:dyDescent="0.2">
      <c r="A3193">
        <v>3192</v>
      </c>
      <c r="B3193" t="s">
        <v>5996</v>
      </c>
      <c r="C3193" t="s">
        <v>9258</v>
      </c>
      <c r="D3193" t="s">
        <v>15224</v>
      </c>
    </row>
    <row r="3194" spans="1:4" x14ac:dyDescent="0.2">
      <c r="A3194">
        <v>3193</v>
      </c>
      <c r="B3194" t="s">
        <v>5998</v>
      </c>
      <c r="C3194" t="s">
        <v>9259</v>
      </c>
      <c r="D3194" t="s">
        <v>15225</v>
      </c>
    </row>
    <row r="3195" spans="1:4" x14ac:dyDescent="0.2">
      <c r="A3195">
        <v>3194</v>
      </c>
      <c r="B3195" t="s">
        <v>5999</v>
      </c>
      <c r="C3195" t="s">
        <v>9260</v>
      </c>
      <c r="D3195" t="s">
        <v>15226</v>
      </c>
    </row>
    <row r="3196" spans="1:4" x14ac:dyDescent="0.2">
      <c r="A3196">
        <v>3195</v>
      </c>
      <c r="B3196" t="s">
        <v>6003</v>
      </c>
      <c r="C3196" t="s">
        <v>9261</v>
      </c>
      <c r="D3196" t="s">
        <v>15227</v>
      </c>
    </row>
    <row r="3197" spans="1:4" x14ac:dyDescent="0.2">
      <c r="A3197">
        <v>3196</v>
      </c>
      <c r="B3197" t="s">
        <v>6004</v>
      </c>
      <c r="C3197" t="s">
        <v>9262</v>
      </c>
      <c r="D3197" t="s">
        <v>15228</v>
      </c>
    </row>
    <row r="3198" spans="1:4" x14ac:dyDescent="0.2">
      <c r="A3198">
        <v>3197</v>
      </c>
      <c r="B3198" t="s">
        <v>6005</v>
      </c>
      <c r="C3198" t="s">
        <v>9263</v>
      </c>
      <c r="D3198" t="s">
        <v>15229</v>
      </c>
    </row>
    <row r="3199" spans="1:4" x14ac:dyDescent="0.2">
      <c r="A3199">
        <v>3198</v>
      </c>
      <c r="B3199" t="s">
        <v>6006</v>
      </c>
      <c r="C3199" t="s">
        <v>9264</v>
      </c>
      <c r="D3199" t="s">
        <v>15230</v>
      </c>
    </row>
    <row r="3200" spans="1:4" x14ac:dyDescent="0.2">
      <c r="A3200">
        <v>3199</v>
      </c>
      <c r="B3200" t="s">
        <v>6007</v>
      </c>
      <c r="C3200" t="s">
        <v>9265</v>
      </c>
      <c r="D3200" t="s">
        <v>15231</v>
      </c>
    </row>
    <row r="3201" spans="1:4" x14ac:dyDescent="0.2">
      <c r="A3201">
        <v>3200</v>
      </c>
      <c r="B3201" t="s">
        <v>6008</v>
      </c>
      <c r="C3201" t="s">
        <v>9266</v>
      </c>
      <c r="D3201" t="s">
        <v>15232</v>
      </c>
    </row>
    <row r="3202" spans="1:4" x14ac:dyDescent="0.2">
      <c r="A3202">
        <v>3201</v>
      </c>
      <c r="B3202" t="s">
        <v>6009</v>
      </c>
      <c r="C3202" t="s">
        <v>9267</v>
      </c>
      <c r="D3202" t="s">
        <v>15233</v>
      </c>
    </row>
    <row r="3203" spans="1:4" x14ac:dyDescent="0.2">
      <c r="A3203">
        <v>3202</v>
      </c>
      <c r="B3203" t="s">
        <v>6010</v>
      </c>
      <c r="C3203" t="s">
        <v>9268</v>
      </c>
      <c r="D3203" t="s">
        <v>15234</v>
      </c>
    </row>
    <row r="3204" spans="1:4" x14ac:dyDescent="0.2">
      <c r="A3204">
        <v>3203</v>
      </c>
      <c r="B3204" t="s">
        <v>6012</v>
      </c>
      <c r="C3204" t="s">
        <v>9269</v>
      </c>
      <c r="D3204" t="s">
        <v>15235</v>
      </c>
    </row>
    <row r="3205" spans="1:4" x14ac:dyDescent="0.2">
      <c r="A3205">
        <v>3204</v>
      </c>
      <c r="B3205" t="s">
        <v>6013</v>
      </c>
      <c r="C3205" t="s">
        <v>9270</v>
      </c>
      <c r="D3205" t="s">
        <v>15236</v>
      </c>
    </row>
    <row r="3206" spans="1:4" x14ac:dyDescent="0.2">
      <c r="A3206">
        <v>3205</v>
      </c>
      <c r="B3206" t="s">
        <v>6014</v>
      </c>
      <c r="C3206" t="s">
        <v>9271</v>
      </c>
      <c r="D3206" t="s">
        <v>15237</v>
      </c>
    </row>
    <row r="3207" spans="1:4" x14ac:dyDescent="0.2">
      <c r="A3207">
        <v>3206</v>
      </c>
      <c r="B3207" t="s">
        <v>6021</v>
      </c>
      <c r="C3207" t="s">
        <v>9272</v>
      </c>
      <c r="D3207" t="s">
        <v>15238</v>
      </c>
    </row>
    <row r="3208" spans="1:4" x14ac:dyDescent="0.2">
      <c r="A3208">
        <v>3207</v>
      </c>
      <c r="B3208" t="s">
        <v>6022</v>
      </c>
      <c r="C3208" t="s">
        <v>9273</v>
      </c>
      <c r="D3208" t="s">
        <v>15239</v>
      </c>
    </row>
    <row r="3209" spans="1:4" x14ac:dyDescent="0.2">
      <c r="A3209">
        <v>3208</v>
      </c>
      <c r="B3209" t="s">
        <v>6023</v>
      </c>
      <c r="C3209" t="s">
        <v>9274</v>
      </c>
      <c r="D3209" t="s">
        <v>15240</v>
      </c>
    </row>
    <row r="3210" spans="1:4" x14ac:dyDescent="0.2">
      <c r="A3210">
        <v>3209</v>
      </c>
      <c r="B3210" t="s">
        <v>6024</v>
      </c>
      <c r="C3210" t="s">
        <v>9275</v>
      </c>
      <c r="D3210" t="s">
        <v>15241</v>
      </c>
    </row>
    <row r="3211" spans="1:4" x14ac:dyDescent="0.2">
      <c r="A3211">
        <v>3210</v>
      </c>
      <c r="B3211" t="s">
        <v>6025</v>
      </c>
      <c r="C3211" t="s">
        <v>9276</v>
      </c>
      <c r="D3211" t="s">
        <v>15242</v>
      </c>
    </row>
    <row r="3212" spans="1:4" x14ac:dyDescent="0.2">
      <c r="A3212">
        <v>3211</v>
      </c>
      <c r="B3212" t="s">
        <v>6026</v>
      </c>
      <c r="C3212" t="s">
        <v>9277</v>
      </c>
      <c r="D3212" t="s">
        <v>15243</v>
      </c>
    </row>
    <row r="3213" spans="1:4" x14ac:dyDescent="0.2">
      <c r="A3213">
        <v>3212</v>
      </c>
      <c r="B3213" t="s">
        <v>6037</v>
      </c>
      <c r="C3213" t="s">
        <v>9278</v>
      </c>
      <c r="D3213" t="s">
        <v>15244</v>
      </c>
    </row>
    <row r="3214" spans="1:4" x14ac:dyDescent="0.2">
      <c r="A3214">
        <v>3213</v>
      </c>
      <c r="B3214" t="s">
        <v>6038</v>
      </c>
      <c r="C3214" t="s">
        <v>9279</v>
      </c>
      <c r="D3214" t="s">
        <v>15245</v>
      </c>
    </row>
    <row r="3215" spans="1:4" x14ac:dyDescent="0.2">
      <c r="A3215">
        <v>3214</v>
      </c>
      <c r="B3215" t="s">
        <v>6039</v>
      </c>
      <c r="C3215" t="s">
        <v>9280</v>
      </c>
      <c r="D3215" t="s">
        <v>15246</v>
      </c>
    </row>
    <row r="3216" spans="1:4" x14ac:dyDescent="0.2">
      <c r="A3216">
        <v>3215</v>
      </c>
      <c r="B3216" t="s">
        <v>6040</v>
      </c>
      <c r="C3216" t="s">
        <v>9281</v>
      </c>
      <c r="D3216" t="s">
        <v>15247</v>
      </c>
    </row>
    <row r="3217" spans="1:4" x14ac:dyDescent="0.2">
      <c r="A3217">
        <v>3216</v>
      </c>
      <c r="B3217" t="s">
        <v>6044</v>
      </c>
      <c r="C3217" t="s">
        <v>9282</v>
      </c>
      <c r="D3217" t="s">
        <v>15248</v>
      </c>
    </row>
    <row r="3218" spans="1:4" x14ac:dyDescent="0.2">
      <c r="A3218">
        <v>3217</v>
      </c>
      <c r="B3218" t="s">
        <v>6045</v>
      </c>
      <c r="C3218" t="s">
        <v>9283</v>
      </c>
      <c r="D3218" t="s">
        <v>15249</v>
      </c>
    </row>
    <row r="3219" spans="1:4" x14ac:dyDescent="0.2">
      <c r="A3219">
        <v>3218</v>
      </c>
      <c r="B3219" t="s">
        <v>6049</v>
      </c>
      <c r="C3219" t="s">
        <v>9284</v>
      </c>
      <c r="D3219" t="s">
        <v>15250</v>
      </c>
    </row>
    <row r="3220" spans="1:4" x14ac:dyDescent="0.2">
      <c r="A3220">
        <v>3219</v>
      </c>
      <c r="B3220" t="s">
        <v>6050</v>
      </c>
      <c r="C3220" t="s">
        <v>9285</v>
      </c>
      <c r="D3220" t="s">
        <v>15251</v>
      </c>
    </row>
    <row r="3221" spans="1:4" x14ac:dyDescent="0.2">
      <c r="A3221">
        <v>3220</v>
      </c>
      <c r="B3221" t="s">
        <v>6051</v>
      </c>
      <c r="C3221" t="s">
        <v>9286</v>
      </c>
      <c r="D3221" t="s">
        <v>15252</v>
      </c>
    </row>
    <row r="3222" spans="1:4" x14ac:dyDescent="0.2">
      <c r="A3222">
        <v>3221</v>
      </c>
      <c r="B3222" t="s">
        <v>6055</v>
      </c>
      <c r="C3222" t="s">
        <v>9287</v>
      </c>
      <c r="D3222" t="s">
        <v>15253</v>
      </c>
    </row>
    <row r="3223" spans="1:4" x14ac:dyDescent="0.2">
      <c r="A3223">
        <v>3222</v>
      </c>
      <c r="B3223" t="s">
        <v>6056</v>
      </c>
      <c r="C3223" t="s">
        <v>9288</v>
      </c>
      <c r="D3223" t="s">
        <v>15254</v>
      </c>
    </row>
    <row r="3224" spans="1:4" x14ac:dyDescent="0.2">
      <c r="A3224">
        <v>3223</v>
      </c>
      <c r="B3224" t="s">
        <v>6057</v>
      </c>
      <c r="C3224" t="s">
        <v>9289</v>
      </c>
      <c r="D3224" t="s">
        <v>15255</v>
      </c>
    </row>
    <row r="3225" spans="1:4" x14ac:dyDescent="0.2">
      <c r="A3225">
        <v>3224</v>
      </c>
      <c r="B3225" t="s">
        <v>6058</v>
      </c>
      <c r="C3225" t="s">
        <v>9290</v>
      </c>
      <c r="D3225" t="s">
        <v>15256</v>
      </c>
    </row>
    <row r="3226" spans="1:4" x14ac:dyDescent="0.2">
      <c r="A3226">
        <v>3225</v>
      </c>
      <c r="B3226" t="s">
        <v>6059</v>
      </c>
      <c r="C3226" t="s">
        <v>9291</v>
      </c>
      <c r="D3226" t="s">
        <v>15257</v>
      </c>
    </row>
    <row r="3227" spans="1:4" x14ac:dyDescent="0.2">
      <c r="A3227">
        <v>3226</v>
      </c>
      <c r="B3227" t="s">
        <v>6060</v>
      </c>
      <c r="C3227" t="s">
        <v>9292</v>
      </c>
      <c r="D3227" t="s">
        <v>15258</v>
      </c>
    </row>
    <row r="3228" spans="1:4" x14ac:dyDescent="0.2">
      <c r="A3228">
        <v>3227</v>
      </c>
      <c r="B3228" t="s">
        <v>6061</v>
      </c>
      <c r="C3228" t="s">
        <v>9293</v>
      </c>
      <c r="D3228" t="s">
        <v>15259</v>
      </c>
    </row>
    <row r="3229" spans="1:4" x14ac:dyDescent="0.2">
      <c r="A3229">
        <v>3228</v>
      </c>
      <c r="B3229" t="s">
        <v>6062</v>
      </c>
      <c r="C3229" t="s">
        <v>9294</v>
      </c>
      <c r="D3229" t="s">
        <v>15260</v>
      </c>
    </row>
    <row r="3230" spans="1:4" x14ac:dyDescent="0.2">
      <c r="A3230">
        <v>3229</v>
      </c>
      <c r="B3230" t="s">
        <v>6063</v>
      </c>
      <c r="C3230" t="s">
        <v>9295</v>
      </c>
      <c r="D3230" t="s">
        <v>15261</v>
      </c>
    </row>
    <row r="3231" spans="1:4" x14ac:dyDescent="0.2">
      <c r="A3231">
        <v>3230</v>
      </c>
      <c r="B3231" t="s">
        <v>6064</v>
      </c>
      <c r="C3231" t="s">
        <v>9296</v>
      </c>
      <c r="D3231" t="s">
        <v>15262</v>
      </c>
    </row>
    <row r="3232" spans="1:4" x14ac:dyDescent="0.2">
      <c r="A3232">
        <v>3231</v>
      </c>
      <c r="B3232" t="s">
        <v>6068</v>
      </c>
      <c r="C3232" t="s">
        <v>9297</v>
      </c>
      <c r="D3232" t="s">
        <v>15263</v>
      </c>
    </row>
    <row r="3233" spans="1:4" x14ac:dyDescent="0.2">
      <c r="A3233">
        <v>3232</v>
      </c>
      <c r="B3233" t="s">
        <v>6069</v>
      </c>
      <c r="C3233" t="s">
        <v>9298</v>
      </c>
      <c r="D3233" t="s">
        <v>15264</v>
      </c>
    </row>
    <row r="3234" spans="1:4" x14ac:dyDescent="0.2">
      <c r="A3234">
        <v>3233</v>
      </c>
      <c r="B3234" t="s">
        <v>6070</v>
      </c>
      <c r="C3234" t="s">
        <v>9299</v>
      </c>
      <c r="D3234" t="s">
        <v>15265</v>
      </c>
    </row>
    <row r="3235" spans="1:4" x14ac:dyDescent="0.2">
      <c r="A3235">
        <v>3234</v>
      </c>
      <c r="B3235" t="s">
        <v>6071</v>
      </c>
      <c r="C3235" t="s">
        <v>9300</v>
      </c>
      <c r="D3235" t="s">
        <v>15266</v>
      </c>
    </row>
    <row r="3236" spans="1:4" x14ac:dyDescent="0.2">
      <c r="A3236">
        <v>3235</v>
      </c>
      <c r="B3236" t="s">
        <v>6072</v>
      </c>
      <c r="C3236" t="s">
        <v>9301</v>
      </c>
      <c r="D3236" t="s">
        <v>15267</v>
      </c>
    </row>
    <row r="3237" spans="1:4" x14ac:dyDescent="0.2">
      <c r="A3237">
        <v>3236</v>
      </c>
      <c r="B3237" t="s">
        <v>6073</v>
      </c>
      <c r="C3237" t="s">
        <v>9302</v>
      </c>
      <c r="D3237" t="s">
        <v>15268</v>
      </c>
    </row>
    <row r="3238" spans="1:4" x14ac:dyDescent="0.2">
      <c r="A3238">
        <v>3237</v>
      </c>
      <c r="B3238" t="s">
        <v>6074</v>
      </c>
      <c r="C3238" t="s">
        <v>9303</v>
      </c>
      <c r="D3238" t="s">
        <v>15269</v>
      </c>
    </row>
    <row r="3239" spans="1:4" x14ac:dyDescent="0.2">
      <c r="A3239">
        <v>3238</v>
      </c>
      <c r="B3239" t="s">
        <v>6075</v>
      </c>
      <c r="C3239" t="s">
        <v>9304</v>
      </c>
      <c r="D3239" t="s">
        <v>15270</v>
      </c>
    </row>
    <row r="3240" spans="1:4" x14ac:dyDescent="0.2">
      <c r="A3240">
        <v>3239</v>
      </c>
      <c r="B3240" t="s">
        <v>6076</v>
      </c>
      <c r="C3240" t="s">
        <v>9305</v>
      </c>
      <c r="D3240" t="s">
        <v>15271</v>
      </c>
    </row>
    <row r="3241" spans="1:4" x14ac:dyDescent="0.2">
      <c r="A3241">
        <v>3240</v>
      </c>
      <c r="B3241" t="s">
        <v>6077</v>
      </c>
      <c r="C3241" t="s">
        <v>9306</v>
      </c>
      <c r="D3241" t="s">
        <v>15272</v>
      </c>
    </row>
    <row r="3242" spans="1:4" x14ac:dyDescent="0.2">
      <c r="A3242">
        <v>3241</v>
      </c>
      <c r="B3242" t="s">
        <v>6078</v>
      </c>
      <c r="C3242" t="s">
        <v>9307</v>
      </c>
      <c r="D3242" t="s">
        <v>15273</v>
      </c>
    </row>
    <row r="3243" spans="1:4" x14ac:dyDescent="0.2">
      <c r="A3243">
        <v>3242</v>
      </c>
      <c r="B3243" t="s">
        <v>6079</v>
      </c>
      <c r="C3243" t="s">
        <v>9308</v>
      </c>
      <c r="D3243" t="s">
        <v>15274</v>
      </c>
    </row>
    <row r="3244" spans="1:4" x14ac:dyDescent="0.2">
      <c r="A3244">
        <v>3243</v>
      </c>
      <c r="B3244" t="s">
        <v>6080</v>
      </c>
      <c r="C3244" t="s">
        <v>9309</v>
      </c>
      <c r="D3244" t="s">
        <v>15275</v>
      </c>
    </row>
    <row r="3245" spans="1:4" x14ac:dyDescent="0.2">
      <c r="A3245">
        <v>3244</v>
      </c>
      <c r="B3245" t="s">
        <v>3</v>
      </c>
      <c r="C3245" t="s">
        <v>9310</v>
      </c>
      <c r="D3245" t="s">
        <v>15276</v>
      </c>
    </row>
    <row r="3246" spans="1:4" x14ac:dyDescent="0.2">
      <c r="A3246">
        <v>3245</v>
      </c>
      <c r="B3246" t="s">
        <v>4</v>
      </c>
      <c r="C3246" t="s">
        <v>9311</v>
      </c>
      <c r="D3246" t="s">
        <v>15277</v>
      </c>
    </row>
    <row r="3247" spans="1:4" x14ac:dyDescent="0.2">
      <c r="A3247">
        <v>3246</v>
      </c>
      <c r="B3247" t="s">
        <v>5</v>
      </c>
      <c r="C3247" t="s">
        <v>9312</v>
      </c>
      <c r="D3247" t="s">
        <v>15278</v>
      </c>
    </row>
    <row r="3248" spans="1:4" x14ac:dyDescent="0.2">
      <c r="A3248">
        <v>3247</v>
      </c>
      <c r="B3248" t="s">
        <v>6</v>
      </c>
      <c r="C3248" t="s">
        <v>9313</v>
      </c>
      <c r="D3248" t="s">
        <v>15279</v>
      </c>
    </row>
    <row r="3249" spans="1:4" x14ac:dyDescent="0.2">
      <c r="A3249">
        <v>3248</v>
      </c>
      <c r="B3249" t="s">
        <v>7</v>
      </c>
      <c r="C3249" t="s">
        <v>9314</v>
      </c>
      <c r="D3249" t="s">
        <v>15280</v>
      </c>
    </row>
    <row r="3250" spans="1:4" x14ac:dyDescent="0.2">
      <c r="A3250">
        <v>3249</v>
      </c>
      <c r="B3250" t="s">
        <v>8</v>
      </c>
      <c r="C3250" t="s">
        <v>9315</v>
      </c>
      <c r="D3250" t="s">
        <v>15281</v>
      </c>
    </row>
    <row r="3251" spans="1:4" x14ac:dyDescent="0.2">
      <c r="A3251">
        <v>3250</v>
      </c>
      <c r="B3251" t="s">
        <v>9</v>
      </c>
      <c r="C3251" t="s">
        <v>9316</v>
      </c>
      <c r="D3251" t="s">
        <v>15282</v>
      </c>
    </row>
    <row r="3252" spans="1:4" x14ac:dyDescent="0.2">
      <c r="A3252">
        <v>3251</v>
      </c>
      <c r="B3252" t="s">
        <v>10</v>
      </c>
      <c r="C3252" t="s">
        <v>9317</v>
      </c>
      <c r="D3252" t="s">
        <v>15283</v>
      </c>
    </row>
    <row r="3253" spans="1:4" x14ac:dyDescent="0.2">
      <c r="A3253">
        <v>3252</v>
      </c>
      <c r="B3253" t="s">
        <v>11</v>
      </c>
      <c r="C3253" t="s">
        <v>9318</v>
      </c>
      <c r="D3253" t="s">
        <v>15284</v>
      </c>
    </row>
    <row r="3254" spans="1:4" x14ac:dyDescent="0.2">
      <c r="A3254">
        <v>3253</v>
      </c>
      <c r="B3254" t="s">
        <v>12</v>
      </c>
      <c r="C3254" t="s">
        <v>9319</v>
      </c>
      <c r="D3254" t="s">
        <v>15285</v>
      </c>
    </row>
    <row r="3255" spans="1:4" x14ac:dyDescent="0.2">
      <c r="A3255">
        <v>3254</v>
      </c>
      <c r="B3255" t="s">
        <v>13</v>
      </c>
      <c r="C3255" t="s">
        <v>9320</v>
      </c>
      <c r="D3255" t="s">
        <v>15286</v>
      </c>
    </row>
    <row r="3256" spans="1:4" x14ac:dyDescent="0.2">
      <c r="A3256">
        <v>3255</v>
      </c>
      <c r="B3256" t="s">
        <v>14</v>
      </c>
      <c r="C3256" t="s">
        <v>9321</v>
      </c>
      <c r="D3256" t="s">
        <v>15287</v>
      </c>
    </row>
    <row r="3257" spans="1:4" x14ac:dyDescent="0.2">
      <c r="A3257">
        <v>3256</v>
      </c>
      <c r="B3257" t="s">
        <v>15</v>
      </c>
      <c r="C3257" t="s">
        <v>9322</v>
      </c>
      <c r="D3257" t="s">
        <v>15288</v>
      </c>
    </row>
    <row r="3258" spans="1:4" x14ac:dyDescent="0.2">
      <c r="A3258">
        <v>3257</v>
      </c>
      <c r="B3258" t="s">
        <v>16</v>
      </c>
      <c r="C3258" t="s">
        <v>9323</v>
      </c>
      <c r="D3258" t="s">
        <v>15289</v>
      </c>
    </row>
    <row r="3259" spans="1:4" x14ac:dyDescent="0.2">
      <c r="A3259">
        <v>3258</v>
      </c>
      <c r="B3259" t="s">
        <v>17</v>
      </c>
      <c r="C3259" t="s">
        <v>9324</v>
      </c>
      <c r="D3259" t="s">
        <v>15290</v>
      </c>
    </row>
    <row r="3260" spans="1:4" x14ac:dyDescent="0.2">
      <c r="A3260">
        <v>3259</v>
      </c>
      <c r="B3260" t="s">
        <v>18</v>
      </c>
      <c r="C3260" t="s">
        <v>9325</v>
      </c>
      <c r="D3260" t="s">
        <v>15291</v>
      </c>
    </row>
    <row r="3261" spans="1:4" x14ac:dyDescent="0.2">
      <c r="A3261">
        <v>3260</v>
      </c>
      <c r="B3261" t="s">
        <v>19</v>
      </c>
      <c r="C3261" t="s">
        <v>9326</v>
      </c>
      <c r="D3261" t="s">
        <v>15292</v>
      </c>
    </row>
    <row r="3262" spans="1:4" x14ac:dyDescent="0.2">
      <c r="A3262">
        <v>3261</v>
      </c>
      <c r="B3262" t="s">
        <v>20</v>
      </c>
      <c r="C3262" t="s">
        <v>9327</v>
      </c>
      <c r="D3262" t="s">
        <v>15293</v>
      </c>
    </row>
    <row r="3263" spans="1:4" x14ac:dyDescent="0.2">
      <c r="A3263">
        <v>3262</v>
      </c>
      <c r="B3263" t="s">
        <v>21</v>
      </c>
      <c r="C3263" t="s">
        <v>9328</v>
      </c>
      <c r="D3263" t="s">
        <v>15294</v>
      </c>
    </row>
    <row r="3264" spans="1:4" x14ac:dyDescent="0.2">
      <c r="A3264">
        <v>3263</v>
      </c>
      <c r="B3264" t="s">
        <v>22</v>
      </c>
      <c r="C3264" t="s">
        <v>9329</v>
      </c>
      <c r="D3264" t="s">
        <v>15295</v>
      </c>
    </row>
    <row r="3265" spans="1:4" x14ac:dyDescent="0.2">
      <c r="A3265">
        <v>3264</v>
      </c>
      <c r="B3265" t="s">
        <v>23</v>
      </c>
      <c r="C3265" t="s">
        <v>9330</v>
      </c>
      <c r="D3265" t="s">
        <v>15296</v>
      </c>
    </row>
    <row r="3266" spans="1:4" x14ac:dyDescent="0.2">
      <c r="A3266">
        <v>3265</v>
      </c>
      <c r="B3266" t="s">
        <v>24</v>
      </c>
      <c r="C3266" t="s">
        <v>9331</v>
      </c>
      <c r="D3266" t="s">
        <v>15297</v>
      </c>
    </row>
    <row r="3267" spans="1:4" x14ac:dyDescent="0.2">
      <c r="A3267">
        <v>3266</v>
      </c>
      <c r="B3267" t="s">
        <v>25</v>
      </c>
      <c r="C3267" t="s">
        <v>9332</v>
      </c>
      <c r="D3267" t="s">
        <v>15298</v>
      </c>
    </row>
    <row r="3268" spans="1:4" x14ac:dyDescent="0.2">
      <c r="A3268">
        <v>3267</v>
      </c>
      <c r="B3268" t="s">
        <v>26</v>
      </c>
      <c r="C3268" t="s">
        <v>9333</v>
      </c>
      <c r="D3268" t="s">
        <v>15299</v>
      </c>
    </row>
    <row r="3269" spans="1:4" x14ac:dyDescent="0.2">
      <c r="A3269">
        <v>3268</v>
      </c>
      <c r="B3269" t="s">
        <v>27</v>
      </c>
      <c r="C3269" t="s">
        <v>9334</v>
      </c>
      <c r="D3269" t="s">
        <v>15300</v>
      </c>
    </row>
    <row r="3270" spans="1:4" x14ac:dyDescent="0.2">
      <c r="A3270">
        <v>3269</v>
      </c>
      <c r="B3270" t="s">
        <v>28</v>
      </c>
      <c r="C3270" t="s">
        <v>9335</v>
      </c>
      <c r="D3270" t="s">
        <v>15301</v>
      </c>
    </row>
    <row r="3271" spans="1:4" x14ac:dyDescent="0.2">
      <c r="A3271">
        <v>3270</v>
      </c>
      <c r="B3271" t="s">
        <v>29</v>
      </c>
      <c r="C3271" t="s">
        <v>9336</v>
      </c>
      <c r="D3271" t="s">
        <v>15302</v>
      </c>
    </row>
    <row r="3272" spans="1:4" x14ac:dyDescent="0.2">
      <c r="A3272">
        <v>3271</v>
      </c>
      <c r="B3272" t="s">
        <v>30</v>
      </c>
      <c r="C3272" t="s">
        <v>9337</v>
      </c>
      <c r="D3272" t="s">
        <v>15303</v>
      </c>
    </row>
    <row r="3273" spans="1:4" x14ac:dyDescent="0.2">
      <c r="A3273">
        <v>3272</v>
      </c>
      <c r="B3273" t="s">
        <v>31</v>
      </c>
      <c r="C3273" t="s">
        <v>9338</v>
      </c>
      <c r="D3273" t="s">
        <v>15304</v>
      </c>
    </row>
    <row r="3274" spans="1:4" x14ac:dyDescent="0.2">
      <c r="A3274">
        <v>3273</v>
      </c>
      <c r="B3274" t="s">
        <v>32</v>
      </c>
      <c r="C3274" t="s">
        <v>9339</v>
      </c>
      <c r="D3274" t="s">
        <v>15305</v>
      </c>
    </row>
    <row r="3275" spans="1:4" x14ac:dyDescent="0.2">
      <c r="A3275">
        <v>3274</v>
      </c>
      <c r="B3275" t="s">
        <v>33</v>
      </c>
      <c r="C3275" t="s">
        <v>9340</v>
      </c>
      <c r="D3275" t="s">
        <v>15306</v>
      </c>
    </row>
    <row r="3276" spans="1:4" x14ac:dyDescent="0.2">
      <c r="A3276">
        <v>3275</v>
      </c>
      <c r="B3276" t="s">
        <v>34</v>
      </c>
      <c r="C3276" t="s">
        <v>9341</v>
      </c>
      <c r="D3276" t="s">
        <v>15307</v>
      </c>
    </row>
    <row r="3277" spans="1:4" x14ac:dyDescent="0.2">
      <c r="A3277">
        <v>3276</v>
      </c>
      <c r="B3277" t="s">
        <v>35</v>
      </c>
      <c r="C3277" t="s">
        <v>9342</v>
      </c>
      <c r="D3277" t="s">
        <v>15308</v>
      </c>
    </row>
    <row r="3278" spans="1:4" x14ac:dyDescent="0.2">
      <c r="A3278">
        <v>3277</v>
      </c>
      <c r="B3278" t="s">
        <v>36</v>
      </c>
      <c r="C3278" t="s">
        <v>9343</v>
      </c>
      <c r="D3278" t="s">
        <v>15309</v>
      </c>
    </row>
    <row r="3279" spans="1:4" x14ac:dyDescent="0.2">
      <c r="A3279">
        <v>3278</v>
      </c>
      <c r="B3279" t="s">
        <v>37</v>
      </c>
      <c r="C3279" t="s">
        <v>9344</v>
      </c>
      <c r="D3279" t="s">
        <v>15310</v>
      </c>
    </row>
    <row r="3280" spans="1:4" x14ac:dyDescent="0.2">
      <c r="A3280">
        <v>3279</v>
      </c>
      <c r="B3280" t="s">
        <v>38</v>
      </c>
      <c r="C3280" t="s">
        <v>9345</v>
      </c>
      <c r="D3280" t="s">
        <v>15311</v>
      </c>
    </row>
    <row r="3281" spans="1:4" x14ac:dyDescent="0.2">
      <c r="A3281">
        <v>3280</v>
      </c>
      <c r="B3281" t="s">
        <v>39</v>
      </c>
      <c r="C3281" t="s">
        <v>9346</v>
      </c>
      <c r="D3281" t="s">
        <v>15312</v>
      </c>
    </row>
    <row r="3282" spans="1:4" x14ac:dyDescent="0.2">
      <c r="A3282">
        <v>3281</v>
      </c>
      <c r="B3282" t="s">
        <v>40</v>
      </c>
      <c r="C3282" t="s">
        <v>9347</v>
      </c>
      <c r="D3282" t="s">
        <v>15313</v>
      </c>
    </row>
    <row r="3283" spans="1:4" x14ac:dyDescent="0.2">
      <c r="A3283">
        <v>3282</v>
      </c>
      <c r="B3283" t="s">
        <v>41</v>
      </c>
      <c r="C3283" t="s">
        <v>9348</v>
      </c>
      <c r="D3283" t="s">
        <v>15314</v>
      </c>
    </row>
    <row r="3284" spans="1:4" x14ac:dyDescent="0.2">
      <c r="A3284">
        <v>3283</v>
      </c>
      <c r="B3284" t="s">
        <v>42</v>
      </c>
      <c r="C3284" t="s">
        <v>9349</v>
      </c>
      <c r="D3284" t="s">
        <v>15315</v>
      </c>
    </row>
    <row r="3285" spans="1:4" x14ac:dyDescent="0.2">
      <c r="A3285">
        <v>3284</v>
      </c>
      <c r="B3285" t="s">
        <v>43</v>
      </c>
      <c r="C3285" t="s">
        <v>9350</v>
      </c>
      <c r="D3285" t="s">
        <v>15316</v>
      </c>
    </row>
    <row r="3286" spans="1:4" x14ac:dyDescent="0.2">
      <c r="A3286">
        <v>3285</v>
      </c>
      <c r="B3286" t="s">
        <v>44</v>
      </c>
      <c r="C3286" t="s">
        <v>9351</v>
      </c>
      <c r="D3286" t="s">
        <v>15317</v>
      </c>
    </row>
    <row r="3287" spans="1:4" x14ac:dyDescent="0.2">
      <c r="A3287">
        <v>3286</v>
      </c>
      <c r="B3287" t="s">
        <v>45</v>
      </c>
      <c r="C3287" t="s">
        <v>9352</v>
      </c>
      <c r="D3287" t="s">
        <v>15318</v>
      </c>
    </row>
    <row r="3288" spans="1:4" x14ac:dyDescent="0.2">
      <c r="A3288">
        <v>3287</v>
      </c>
      <c r="B3288" t="s">
        <v>46</v>
      </c>
      <c r="C3288" t="s">
        <v>9353</v>
      </c>
      <c r="D3288" t="s">
        <v>15319</v>
      </c>
    </row>
    <row r="3289" spans="1:4" x14ac:dyDescent="0.2">
      <c r="A3289">
        <v>3288</v>
      </c>
      <c r="B3289" t="s">
        <v>47</v>
      </c>
      <c r="C3289" t="s">
        <v>9354</v>
      </c>
      <c r="D3289" t="s">
        <v>15320</v>
      </c>
    </row>
    <row r="3290" spans="1:4" x14ac:dyDescent="0.2">
      <c r="A3290">
        <v>3289</v>
      </c>
      <c r="B3290" t="s">
        <v>48</v>
      </c>
      <c r="C3290" t="s">
        <v>9355</v>
      </c>
      <c r="D3290" t="s">
        <v>15321</v>
      </c>
    </row>
    <row r="3291" spans="1:4" x14ac:dyDescent="0.2">
      <c r="A3291">
        <v>3290</v>
      </c>
      <c r="B3291" t="s">
        <v>49</v>
      </c>
      <c r="C3291" t="s">
        <v>9356</v>
      </c>
      <c r="D3291" t="s">
        <v>15322</v>
      </c>
    </row>
    <row r="3292" spans="1:4" x14ac:dyDescent="0.2">
      <c r="A3292">
        <v>3291</v>
      </c>
      <c r="B3292" t="s">
        <v>50</v>
      </c>
      <c r="C3292" t="s">
        <v>9357</v>
      </c>
      <c r="D3292" t="s">
        <v>15323</v>
      </c>
    </row>
    <row r="3293" spans="1:4" x14ac:dyDescent="0.2">
      <c r="A3293">
        <v>3292</v>
      </c>
      <c r="B3293" t="s">
        <v>51</v>
      </c>
      <c r="C3293" t="s">
        <v>9358</v>
      </c>
      <c r="D3293" t="s">
        <v>15324</v>
      </c>
    </row>
    <row r="3294" spans="1:4" x14ac:dyDescent="0.2">
      <c r="A3294">
        <v>3293</v>
      </c>
      <c r="B3294" t="s">
        <v>52</v>
      </c>
      <c r="C3294" t="s">
        <v>9359</v>
      </c>
      <c r="D3294" t="s">
        <v>15281</v>
      </c>
    </row>
    <row r="3295" spans="1:4" x14ac:dyDescent="0.2">
      <c r="A3295">
        <v>3294</v>
      </c>
      <c r="B3295" t="s">
        <v>53</v>
      </c>
      <c r="C3295" t="s">
        <v>9360</v>
      </c>
      <c r="D3295" t="s">
        <v>15325</v>
      </c>
    </row>
    <row r="3296" spans="1:4" x14ac:dyDescent="0.2">
      <c r="A3296">
        <v>3295</v>
      </c>
      <c r="B3296" t="s">
        <v>54</v>
      </c>
      <c r="C3296" t="s">
        <v>9361</v>
      </c>
      <c r="D3296" t="s">
        <v>15326</v>
      </c>
    </row>
    <row r="3297" spans="1:4" x14ac:dyDescent="0.2">
      <c r="A3297">
        <v>3296</v>
      </c>
      <c r="B3297" t="s">
        <v>55</v>
      </c>
      <c r="C3297" t="s">
        <v>9362</v>
      </c>
      <c r="D3297" t="s">
        <v>15327</v>
      </c>
    </row>
    <row r="3298" spans="1:4" x14ac:dyDescent="0.2">
      <c r="A3298">
        <v>3297</v>
      </c>
      <c r="B3298" t="s">
        <v>56</v>
      </c>
      <c r="C3298" t="s">
        <v>9363</v>
      </c>
      <c r="D3298" t="s">
        <v>15328</v>
      </c>
    </row>
    <row r="3299" spans="1:4" x14ac:dyDescent="0.2">
      <c r="A3299">
        <v>3298</v>
      </c>
      <c r="B3299" t="s">
        <v>57</v>
      </c>
      <c r="C3299" t="s">
        <v>9364</v>
      </c>
      <c r="D3299" t="s">
        <v>15329</v>
      </c>
    </row>
    <row r="3300" spans="1:4" x14ac:dyDescent="0.2">
      <c r="A3300">
        <v>3299</v>
      </c>
      <c r="B3300" t="s">
        <v>58</v>
      </c>
      <c r="C3300" t="s">
        <v>9365</v>
      </c>
      <c r="D3300" t="s">
        <v>15330</v>
      </c>
    </row>
    <row r="3301" spans="1:4" x14ac:dyDescent="0.2">
      <c r="A3301">
        <v>3300</v>
      </c>
      <c r="B3301" t="s">
        <v>59</v>
      </c>
      <c r="C3301" t="s">
        <v>9366</v>
      </c>
      <c r="D3301" t="s">
        <v>15331</v>
      </c>
    </row>
    <row r="3302" spans="1:4" x14ac:dyDescent="0.2">
      <c r="A3302">
        <v>3301</v>
      </c>
      <c r="B3302" t="s">
        <v>60</v>
      </c>
      <c r="C3302" t="s">
        <v>9367</v>
      </c>
      <c r="D3302" t="s">
        <v>15332</v>
      </c>
    </row>
    <row r="3303" spans="1:4" x14ac:dyDescent="0.2">
      <c r="A3303">
        <v>3302</v>
      </c>
      <c r="B3303" t="s">
        <v>61</v>
      </c>
      <c r="C3303" t="s">
        <v>9368</v>
      </c>
      <c r="D3303" t="s">
        <v>15333</v>
      </c>
    </row>
    <row r="3304" spans="1:4" x14ac:dyDescent="0.2">
      <c r="A3304">
        <v>3303</v>
      </c>
      <c r="B3304" t="s">
        <v>62</v>
      </c>
      <c r="C3304" t="s">
        <v>9369</v>
      </c>
      <c r="D3304" t="s">
        <v>15334</v>
      </c>
    </row>
    <row r="3305" spans="1:4" x14ac:dyDescent="0.2">
      <c r="A3305">
        <v>3304</v>
      </c>
      <c r="B3305" t="s">
        <v>64</v>
      </c>
      <c r="C3305" t="s">
        <v>9370</v>
      </c>
      <c r="D3305" t="s">
        <v>15335</v>
      </c>
    </row>
    <row r="3306" spans="1:4" x14ac:dyDescent="0.2">
      <c r="A3306">
        <v>3305</v>
      </c>
      <c r="B3306" t="s">
        <v>65</v>
      </c>
      <c r="C3306" t="s">
        <v>9371</v>
      </c>
      <c r="D3306" t="s">
        <v>15336</v>
      </c>
    </row>
    <row r="3307" spans="1:4" x14ac:dyDescent="0.2">
      <c r="A3307">
        <v>3306</v>
      </c>
      <c r="B3307" t="s">
        <v>66</v>
      </c>
      <c r="C3307" t="s">
        <v>9372</v>
      </c>
      <c r="D3307" t="s">
        <v>15337</v>
      </c>
    </row>
    <row r="3308" spans="1:4" x14ac:dyDescent="0.2">
      <c r="A3308">
        <v>3307</v>
      </c>
      <c r="B3308" t="s">
        <v>67</v>
      </c>
      <c r="C3308" t="s">
        <v>9373</v>
      </c>
      <c r="D3308" t="s">
        <v>15338</v>
      </c>
    </row>
    <row r="3309" spans="1:4" x14ac:dyDescent="0.2">
      <c r="A3309">
        <v>3308</v>
      </c>
      <c r="B3309" t="s">
        <v>68</v>
      </c>
      <c r="C3309" t="s">
        <v>9374</v>
      </c>
      <c r="D3309" t="s">
        <v>15339</v>
      </c>
    </row>
    <row r="3310" spans="1:4" x14ac:dyDescent="0.2">
      <c r="A3310">
        <v>3309</v>
      </c>
      <c r="B3310" t="s">
        <v>69</v>
      </c>
      <c r="C3310" t="s">
        <v>9375</v>
      </c>
      <c r="D3310" t="s">
        <v>15340</v>
      </c>
    </row>
    <row r="3311" spans="1:4" x14ac:dyDescent="0.2">
      <c r="A3311">
        <v>3310</v>
      </c>
      <c r="B3311" t="s">
        <v>70</v>
      </c>
      <c r="C3311" t="s">
        <v>9376</v>
      </c>
      <c r="D3311" t="s">
        <v>15341</v>
      </c>
    </row>
    <row r="3312" spans="1:4" x14ac:dyDescent="0.2">
      <c r="A3312">
        <v>3311</v>
      </c>
      <c r="B3312" t="s">
        <v>83</v>
      </c>
      <c r="C3312" t="s">
        <v>9377</v>
      </c>
      <c r="D3312" t="s">
        <v>15342</v>
      </c>
    </row>
    <row r="3313" spans="1:4" x14ac:dyDescent="0.2">
      <c r="A3313">
        <v>3312</v>
      </c>
      <c r="B3313" t="s">
        <v>84</v>
      </c>
      <c r="C3313" t="s">
        <v>9378</v>
      </c>
      <c r="D3313" t="s">
        <v>15343</v>
      </c>
    </row>
    <row r="3314" spans="1:4" x14ac:dyDescent="0.2">
      <c r="A3314">
        <v>3313</v>
      </c>
      <c r="B3314" t="s">
        <v>85</v>
      </c>
      <c r="C3314" t="s">
        <v>9379</v>
      </c>
      <c r="D3314" t="s">
        <v>15344</v>
      </c>
    </row>
    <row r="3315" spans="1:4" x14ac:dyDescent="0.2">
      <c r="A3315">
        <v>3314</v>
      </c>
      <c r="B3315" t="s">
        <v>86</v>
      </c>
      <c r="C3315" t="s">
        <v>9380</v>
      </c>
      <c r="D3315" t="s">
        <v>15345</v>
      </c>
    </row>
    <row r="3316" spans="1:4" x14ac:dyDescent="0.2">
      <c r="A3316">
        <v>3315</v>
      </c>
      <c r="B3316" t="s">
        <v>87</v>
      </c>
      <c r="C3316" t="s">
        <v>9381</v>
      </c>
      <c r="D3316" t="s">
        <v>15346</v>
      </c>
    </row>
    <row r="3317" spans="1:4" x14ac:dyDescent="0.2">
      <c r="A3317">
        <v>3316</v>
      </c>
      <c r="B3317" t="s">
        <v>88</v>
      </c>
      <c r="C3317" t="s">
        <v>9382</v>
      </c>
      <c r="D3317" t="s">
        <v>15347</v>
      </c>
    </row>
    <row r="3318" spans="1:4" x14ac:dyDescent="0.2">
      <c r="A3318">
        <v>3317</v>
      </c>
      <c r="B3318" t="s">
        <v>89</v>
      </c>
      <c r="C3318" t="s">
        <v>9383</v>
      </c>
      <c r="D3318" t="s">
        <v>15348</v>
      </c>
    </row>
    <row r="3319" spans="1:4" x14ac:dyDescent="0.2">
      <c r="A3319">
        <v>3318</v>
      </c>
      <c r="B3319" t="s">
        <v>90</v>
      </c>
      <c r="C3319" t="s">
        <v>9384</v>
      </c>
      <c r="D3319" t="s">
        <v>15349</v>
      </c>
    </row>
    <row r="3320" spans="1:4" x14ac:dyDescent="0.2">
      <c r="A3320">
        <v>3319</v>
      </c>
      <c r="B3320" t="s">
        <v>91</v>
      </c>
      <c r="C3320" t="s">
        <v>9385</v>
      </c>
      <c r="D3320" t="s">
        <v>15350</v>
      </c>
    </row>
    <row r="3321" spans="1:4" x14ac:dyDescent="0.2">
      <c r="A3321">
        <v>3320</v>
      </c>
      <c r="B3321" t="s">
        <v>92</v>
      </c>
      <c r="C3321" t="s">
        <v>9386</v>
      </c>
      <c r="D3321" t="s">
        <v>15351</v>
      </c>
    </row>
    <row r="3322" spans="1:4" x14ac:dyDescent="0.2">
      <c r="A3322">
        <v>3321</v>
      </c>
      <c r="B3322" t="s">
        <v>93</v>
      </c>
      <c r="C3322" t="s">
        <v>9387</v>
      </c>
      <c r="D3322" t="s">
        <v>15352</v>
      </c>
    </row>
    <row r="3323" spans="1:4" x14ac:dyDescent="0.2">
      <c r="A3323">
        <v>3322</v>
      </c>
      <c r="B3323" t="s">
        <v>94</v>
      </c>
      <c r="C3323" t="s">
        <v>9388</v>
      </c>
      <c r="D3323" t="s">
        <v>15353</v>
      </c>
    </row>
    <row r="3324" spans="1:4" x14ac:dyDescent="0.2">
      <c r="A3324">
        <v>3323</v>
      </c>
      <c r="B3324" t="s">
        <v>95</v>
      </c>
      <c r="C3324" t="s">
        <v>9389</v>
      </c>
      <c r="D3324" t="s">
        <v>15354</v>
      </c>
    </row>
    <row r="3325" spans="1:4" x14ac:dyDescent="0.2">
      <c r="A3325">
        <v>3324</v>
      </c>
      <c r="B3325" t="s">
        <v>96</v>
      </c>
      <c r="C3325" t="s">
        <v>9390</v>
      </c>
      <c r="D3325" t="s">
        <v>15355</v>
      </c>
    </row>
    <row r="3326" spans="1:4" x14ac:dyDescent="0.2">
      <c r="A3326">
        <v>3325</v>
      </c>
      <c r="B3326" t="s">
        <v>97</v>
      </c>
      <c r="C3326" t="s">
        <v>9391</v>
      </c>
      <c r="D3326" t="s">
        <v>15356</v>
      </c>
    </row>
    <row r="3327" spans="1:4" x14ac:dyDescent="0.2">
      <c r="A3327">
        <v>3326</v>
      </c>
      <c r="B3327" t="s">
        <v>98</v>
      </c>
      <c r="C3327" t="s">
        <v>9392</v>
      </c>
      <c r="D3327" t="s">
        <v>15357</v>
      </c>
    </row>
    <row r="3328" spans="1:4" x14ac:dyDescent="0.2">
      <c r="A3328">
        <v>3327</v>
      </c>
      <c r="B3328" t="s">
        <v>99</v>
      </c>
      <c r="C3328" t="s">
        <v>9393</v>
      </c>
      <c r="D3328" t="s">
        <v>15358</v>
      </c>
    </row>
    <row r="3329" spans="1:4" x14ac:dyDescent="0.2">
      <c r="A3329">
        <v>3328</v>
      </c>
      <c r="B3329" t="s">
        <v>100</v>
      </c>
      <c r="C3329" t="s">
        <v>9394</v>
      </c>
      <c r="D3329" t="s">
        <v>15359</v>
      </c>
    </row>
    <row r="3330" spans="1:4" x14ac:dyDescent="0.2">
      <c r="A3330">
        <v>3329</v>
      </c>
      <c r="B3330" t="s">
        <v>101</v>
      </c>
      <c r="C3330" t="s">
        <v>9395</v>
      </c>
      <c r="D3330" t="s">
        <v>15360</v>
      </c>
    </row>
    <row r="3331" spans="1:4" x14ac:dyDescent="0.2">
      <c r="A3331">
        <v>3330</v>
      </c>
      <c r="B3331" t="s">
        <v>102</v>
      </c>
      <c r="C3331" t="s">
        <v>9396</v>
      </c>
      <c r="D3331" t="s">
        <v>15361</v>
      </c>
    </row>
    <row r="3332" spans="1:4" x14ac:dyDescent="0.2">
      <c r="A3332">
        <v>3331</v>
      </c>
      <c r="B3332" t="s">
        <v>103</v>
      </c>
      <c r="C3332" t="s">
        <v>9397</v>
      </c>
      <c r="D3332" t="s">
        <v>15362</v>
      </c>
    </row>
    <row r="3333" spans="1:4" x14ac:dyDescent="0.2">
      <c r="A3333">
        <v>3332</v>
      </c>
      <c r="B3333" t="s">
        <v>104</v>
      </c>
      <c r="C3333" t="s">
        <v>9398</v>
      </c>
      <c r="D3333" t="s">
        <v>15363</v>
      </c>
    </row>
    <row r="3334" spans="1:4" x14ac:dyDescent="0.2">
      <c r="A3334">
        <v>3333</v>
      </c>
      <c r="B3334" t="s">
        <v>105</v>
      </c>
      <c r="C3334" t="s">
        <v>9399</v>
      </c>
      <c r="D3334" t="s">
        <v>15364</v>
      </c>
    </row>
    <row r="3335" spans="1:4" x14ac:dyDescent="0.2">
      <c r="A3335">
        <v>3334</v>
      </c>
      <c r="B3335" t="s">
        <v>106</v>
      </c>
      <c r="C3335" t="s">
        <v>9400</v>
      </c>
      <c r="D3335" t="s">
        <v>15365</v>
      </c>
    </row>
    <row r="3336" spans="1:4" x14ac:dyDescent="0.2">
      <c r="A3336">
        <v>3335</v>
      </c>
      <c r="B3336" t="s">
        <v>107</v>
      </c>
      <c r="C3336" t="s">
        <v>9401</v>
      </c>
      <c r="D3336" t="s">
        <v>15366</v>
      </c>
    </row>
    <row r="3337" spans="1:4" x14ac:dyDescent="0.2">
      <c r="A3337">
        <v>3336</v>
      </c>
      <c r="B3337" t="s">
        <v>108</v>
      </c>
      <c r="C3337" t="s">
        <v>9402</v>
      </c>
      <c r="D3337" t="s">
        <v>15367</v>
      </c>
    </row>
    <row r="3338" spans="1:4" x14ac:dyDescent="0.2">
      <c r="A3338">
        <v>3337</v>
      </c>
      <c r="B3338" t="s">
        <v>109</v>
      </c>
      <c r="C3338" t="s">
        <v>9403</v>
      </c>
      <c r="D3338" t="s">
        <v>15368</v>
      </c>
    </row>
    <row r="3339" spans="1:4" x14ac:dyDescent="0.2">
      <c r="A3339">
        <v>3338</v>
      </c>
      <c r="B3339" t="s">
        <v>110</v>
      </c>
      <c r="C3339" t="s">
        <v>9404</v>
      </c>
      <c r="D3339" t="s">
        <v>15369</v>
      </c>
    </row>
    <row r="3340" spans="1:4" x14ac:dyDescent="0.2">
      <c r="A3340">
        <v>3339</v>
      </c>
      <c r="B3340" t="s">
        <v>111</v>
      </c>
      <c r="C3340" t="s">
        <v>9405</v>
      </c>
      <c r="D3340" t="s">
        <v>15370</v>
      </c>
    </row>
    <row r="3341" spans="1:4" x14ac:dyDescent="0.2">
      <c r="A3341">
        <v>3340</v>
      </c>
      <c r="B3341" t="s">
        <v>112</v>
      </c>
      <c r="C3341" t="s">
        <v>9406</v>
      </c>
      <c r="D3341" t="s">
        <v>15371</v>
      </c>
    </row>
    <row r="3342" spans="1:4" x14ac:dyDescent="0.2">
      <c r="A3342">
        <v>3341</v>
      </c>
      <c r="B3342" t="s">
        <v>113</v>
      </c>
      <c r="C3342" t="s">
        <v>9407</v>
      </c>
      <c r="D3342" t="s">
        <v>15372</v>
      </c>
    </row>
    <row r="3343" spans="1:4" x14ac:dyDescent="0.2">
      <c r="A3343">
        <v>3342</v>
      </c>
      <c r="B3343" t="s">
        <v>114</v>
      </c>
      <c r="C3343" t="s">
        <v>9408</v>
      </c>
      <c r="D3343" t="s">
        <v>15373</v>
      </c>
    </row>
    <row r="3344" spans="1:4" x14ac:dyDescent="0.2">
      <c r="A3344">
        <v>3343</v>
      </c>
      <c r="B3344" t="s">
        <v>115</v>
      </c>
      <c r="C3344" t="s">
        <v>9409</v>
      </c>
      <c r="D3344" t="s">
        <v>15374</v>
      </c>
    </row>
    <row r="3345" spans="1:4" x14ac:dyDescent="0.2">
      <c r="A3345">
        <v>3344</v>
      </c>
      <c r="B3345" t="s">
        <v>116</v>
      </c>
      <c r="C3345" t="s">
        <v>9410</v>
      </c>
      <c r="D3345" t="s">
        <v>15375</v>
      </c>
    </row>
    <row r="3346" spans="1:4" x14ac:dyDescent="0.2">
      <c r="A3346">
        <v>3345</v>
      </c>
      <c r="B3346" t="s">
        <v>117</v>
      </c>
      <c r="C3346" t="s">
        <v>9411</v>
      </c>
      <c r="D3346" t="s">
        <v>15376</v>
      </c>
    </row>
    <row r="3347" spans="1:4" x14ac:dyDescent="0.2">
      <c r="A3347">
        <v>3346</v>
      </c>
      <c r="B3347" t="s">
        <v>118</v>
      </c>
      <c r="C3347" t="s">
        <v>9412</v>
      </c>
      <c r="D3347" t="s">
        <v>15377</v>
      </c>
    </row>
    <row r="3348" spans="1:4" x14ac:dyDescent="0.2">
      <c r="A3348">
        <v>3347</v>
      </c>
      <c r="B3348" t="s">
        <v>119</v>
      </c>
      <c r="C3348" t="s">
        <v>9413</v>
      </c>
      <c r="D3348" t="s">
        <v>15378</v>
      </c>
    </row>
    <row r="3349" spans="1:4" x14ac:dyDescent="0.2">
      <c r="A3349">
        <v>3348</v>
      </c>
      <c r="B3349" t="s">
        <v>120</v>
      </c>
      <c r="C3349" t="s">
        <v>9414</v>
      </c>
      <c r="D3349" t="s">
        <v>15379</v>
      </c>
    </row>
    <row r="3350" spans="1:4" x14ac:dyDescent="0.2">
      <c r="A3350">
        <v>3349</v>
      </c>
      <c r="B3350" t="s">
        <v>121</v>
      </c>
      <c r="C3350" t="s">
        <v>9415</v>
      </c>
      <c r="D3350" t="s">
        <v>15380</v>
      </c>
    </row>
    <row r="3351" spans="1:4" x14ac:dyDescent="0.2">
      <c r="A3351">
        <v>3350</v>
      </c>
      <c r="B3351" t="s">
        <v>122</v>
      </c>
      <c r="C3351" t="s">
        <v>9416</v>
      </c>
      <c r="D3351" t="s">
        <v>15381</v>
      </c>
    </row>
    <row r="3352" spans="1:4" x14ac:dyDescent="0.2">
      <c r="A3352">
        <v>3351</v>
      </c>
      <c r="B3352" t="s">
        <v>123</v>
      </c>
      <c r="C3352" t="s">
        <v>9417</v>
      </c>
      <c r="D3352" t="s">
        <v>15382</v>
      </c>
    </row>
    <row r="3353" spans="1:4" x14ac:dyDescent="0.2">
      <c r="A3353">
        <v>3352</v>
      </c>
      <c r="B3353" t="s">
        <v>124</v>
      </c>
      <c r="C3353" t="s">
        <v>9418</v>
      </c>
      <c r="D3353" t="s">
        <v>12701</v>
      </c>
    </row>
    <row r="3354" spans="1:4" x14ac:dyDescent="0.2">
      <c r="A3354">
        <v>3353</v>
      </c>
      <c r="B3354" t="s">
        <v>125</v>
      </c>
      <c r="C3354" t="s">
        <v>9419</v>
      </c>
      <c r="D3354" t="s">
        <v>15383</v>
      </c>
    </row>
    <row r="3355" spans="1:4" x14ac:dyDescent="0.2">
      <c r="A3355">
        <v>3354</v>
      </c>
      <c r="B3355" t="s">
        <v>126</v>
      </c>
      <c r="C3355" t="s">
        <v>9420</v>
      </c>
      <c r="D3355" t="s">
        <v>15384</v>
      </c>
    </row>
    <row r="3356" spans="1:4" x14ac:dyDescent="0.2">
      <c r="A3356">
        <v>3355</v>
      </c>
      <c r="B3356" t="s">
        <v>127</v>
      </c>
      <c r="C3356" t="s">
        <v>9421</v>
      </c>
      <c r="D3356" t="s">
        <v>15385</v>
      </c>
    </row>
    <row r="3357" spans="1:4" x14ac:dyDescent="0.2">
      <c r="A3357">
        <v>3356</v>
      </c>
      <c r="B3357" t="s">
        <v>128</v>
      </c>
      <c r="C3357" t="s">
        <v>9422</v>
      </c>
      <c r="D3357" t="s">
        <v>15386</v>
      </c>
    </row>
    <row r="3358" spans="1:4" x14ac:dyDescent="0.2">
      <c r="A3358">
        <v>3357</v>
      </c>
      <c r="B3358" t="s">
        <v>129</v>
      </c>
      <c r="C3358" t="s">
        <v>9423</v>
      </c>
      <c r="D3358" t="s">
        <v>15387</v>
      </c>
    </row>
    <row r="3359" spans="1:4" x14ac:dyDescent="0.2">
      <c r="A3359">
        <v>3358</v>
      </c>
      <c r="B3359" t="s">
        <v>130</v>
      </c>
      <c r="C3359" t="s">
        <v>9424</v>
      </c>
      <c r="D3359" t="s">
        <v>15388</v>
      </c>
    </row>
    <row r="3360" spans="1:4" x14ac:dyDescent="0.2">
      <c r="A3360">
        <v>3359</v>
      </c>
      <c r="B3360" t="s">
        <v>134</v>
      </c>
      <c r="C3360" t="s">
        <v>9425</v>
      </c>
      <c r="D3360" t="s">
        <v>15389</v>
      </c>
    </row>
    <row r="3361" spans="1:4" x14ac:dyDescent="0.2">
      <c r="A3361">
        <v>3360</v>
      </c>
      <c r="B3361" t="s">
        <v>135</v>
      </c>
      <c r="C3361" t="s">
        <v>9426</v>
      </c>
      <c r="D3361" t="s">
        <v>15390</v>
      </c>
    </row>
    <row r="3362" spans="1:4" x14ac:dyDescent="0.2">
      <c r="A3362">
        <v>3361</v>
      </c>
      <c r="B3362" t="s">
        <v>136</v>
      </c>
      <c r="C3362" t="s">
        <v>9427</v>
      </c>
      <c r="D3362" t="s">
        <v>15391</v>
      </c>
    </row>
    <row r="3363" spans="1:4" x14ac:dyDescent="0.2">
      <c r="A3363">
        <v>3362</v>
      </c>
      <c r="B3363" t="s">
        <v>140</v>
      </c>
      <c r="C3363" t="s">
        <v>9428</v>
      </c>
      <c r="D3363" t="s">
        <v>15392</v>
      </c>
    </row>
    <row r="3364" spans="1:4" x14ac:dyDescent="0.2">
      <c r="A3364">
        <v>3363</v>
      </c>
      <c r="B3364" t="s">
        <v>141</v>
      </c>
      <c r="C3364" t="s">
        <v>9429</v>
      </c>
      <c r="D3364" t="s">
        <v>15393</v>
      </c>
    </row>
    <row r="3365" spans="1:4" x14ac:dyDescent="0.2">
      <c r="A3365">
        <v>3364</v>
      </c>
      <c r="B3365" t="s">
        <v>142</v>
      </c>
      <c r="C3365" t="s">
        <v>9430</v>
      </c>
      <c r="D3365" t="s">
        <v>15394</v>
      </c>
    </row>
    <row r="3366" spans="1:4" x14ac:dyDescent="0.2">
      <c r="A3366">
        <v>3365</v>
      </c>
      <c r="B3366" t="s">
        <v>143</v>
      </c>
      <c r="C3366" t="s">
        <v>9431</v>
      </c>
      <c r="D3366" t="s">
        <v>15395</v>
      </c>
    </row>
    <row r="3367" spans="1:4" x14ac:dyDescent="0.2">
      <c r="A3367">
        <v>3366</v>
      </c>
      <c r="B3367" t="s">
        <v>144</v>
      </c>
      <c r="C3367" t="s">
        <v>9432</v>
      </c>
      <c r="D3367" t="s">
        <v>15396</v>
      </c>
    </row>
    <row r="3368" spans="1:4" x14ac:dyDescent="0.2">
      <c r="A3368">
        <v>3367</v>
      </c>
      <c r="B3368" t="s">
        <v>145</v>
      </c>
      <c r="C3368" t="s">
        <v>9433</v>
      </c>
      <c r="D3368" t="s">
        <v>15397</v>
      </c>
    </row>
    <row r="3369" spans="1:4" x14ac:dyDescent="0.2">
      <c r="A3369">
        <v>3368</v>
      </c>
      <c r="B3369" t="s">
        <v>146</v>
      </c>
      <c r="C3369" t="s">
        <v>9434</v>
      </c>
      <c r="D3369" t="s">
        <v>15398</v>
      </c>
    </row>
    <row r="3370" spans="1:4" x14ac:dyDescent="0.2">
      <c r="A3370">
        <v>3369</v>
      </c>
      <c r="B3370" t="s">
        <v>147</v>
      </c>
      <c r="C3370" t="s">
        <v>9435</v>
      </c>
      <c r="D3370" t="s">
        <v>15399</v>
      </c>
    </row>
    <row r="3371" spans="1:4" x14ac:dyDescent="0.2">
      <c r="A3371">
        <v>3370</v>
      </c>
      <c r="B3371" t="s">
        <v>148</v>
      </c>
      <c r="C3371" t="s">
        <v>9436</v>
      </c>
      <c r="D3371" t="s">
        <v>15400</v>
      </c>
    </row>
    <row r="3372" spans="1:4" x14ac:dyDescent="0.2">
      <c r="A3372">
        <v>3371</v>
      </c>
      <c r="B3372" t="s">
        <v>149</v>
      </c>
      <c r="C3372" t="s">
        <v>9437</v>
      </c>
      <c r="D3372" t="s">
        <v>15401</v>
      </c>
    </row>
    <row r="3373" spans="1:4" x14ac:dyDescent="0.2">
      <c r="A3373">
        <v>3372</v>
      </c>
      <c r="B3373" t="s">
        <v>150</v>
      </c>
      <c r="C3373" t="s">
        <v>9438</v>
      </c>
      <c r="D3373" t="s">
        <v>15402</v>
      </c>
    </row>
    <row r="3374" spans="1:4" x14ac:dyDescent="0.2">
      <c r="A3374">
        <v>3373</v>
      </c>
      <c r="B3374" t="s">
        <v>162</v>
      </c>
      <c r="C3374" t="s">
        <v>9439</v>
      </c>
      <c r="D3374" t="s">
        <v>15403</v>
      </c>
    </row>
    <row r="3375" spans="1:4" x14ac:dyDescent="0.2">
      <c r="A3375">
        <v>3374</v>
      </c>
      <c r="B3375" t="s">
        <v>163</v>
      </c>
      <c r="C3375" t="s">
        <v>9440</v>
      </c>
      <c r="D3375" t="s">
        <v>15404</v>
      </c>
    </row>
    <row r="3376" spans="1:4" x14ac:dyDescent="0.2">
      <c r="A3376">
        <v>3375</v>
      </c>
      <c r="B3376" t="s">
        <v>164</v>
      </c>
      <c r="C3376" t="s">
        <v>9441</v>
      </c>
      <c r="D3376" t="s">
        <v>15405</v>
      </c>
    </row>
    <row r="3377" spans="1:4" x14ac:dyDescent="0.2">
      <c r="A3377">
        <v>3376</v>
      </c>
      <c r="B3377" t="s">
        <v>165</v>
      </c>
      <c r="C3377" t="s">
        <v>9442</v>
      </c>
      <c r="D3377" t="s">
        <v>15406</v>
      </c>
    </row>
    <row r="3378" spans="1:4" x14ac:dyDescent="0.2">
      <c r="A3378">
        <v>3377</v>
      </c>
      <c r="B3378" t="s">
        <v>166</v>
      </c>
      <c r="C3378" t="s">
        <v>9443</v>
      </c>
      <c r="D3378" t="s">
        <v>15407</v>
      </c>
    </row>
    <row r="3379" spans="1:4" x14ac:dyDescent="0.2">
      <c r="A3379">
        <v>3378</v>
      </c>
      <c r="B3379" t="s">
        <v>167</v>
      </c>
      <c r="C3379" t="s">
        <v>9444</v>
      </c>
      <c r="D3379" t="s">
        <v>15408</v>
      </c>
    </row>
    <row r="3380" spans="1:4" x14ac:dyDescent="0.2">
      <c r="A3380">
        <v>3379</v>
      </c>
      <c r="B3380" t="s">
        <v>168</v>
      </c>
      <c r="C3380" t="s">
        <v>9445</v>
      </c>
      <c r="D3380" t="s">
        <v>15409</v>
      </c>
    </row>
    <row r="3381" spans="1:4" x14ac:dyDescent="0.2">
      <c r="A3381">
        <v>3380</v>
      </c>
      <c r="B3381" t="s">
        <v>181</v>
      </c>
      <c r="C3381" t="s">
        <v>9446</v>
      </c>
      <c r="D3381" t="s">
        <v>15410</v>
      </c>
    </row>
    <row r="3382" spans="1:4" x14ac:dyDescent="0.2">
      <c r="A3382">
        <v>3381</v>
      </c>
      <c r="B3382" t="s">
        <v>183</v>
      </c>
      <c r="C3382" t="s">
        <v>9447</v>
      </c>
      <c r="D3382" t="s">
        <v>15411</v>
      </c>
    </row>
    <row r="3383" spans="1:4" x14ac:dyDescent="0.2">
      <c r="A3383">
        <v>3382</v>
      </c>
      <c r="B3383" t="s">
        <v>184</v>
      </c>
      <c r="C3383" t="s">
        <v>9448</v>
      </c>
      <c r="D3383" t="s">
        <v>15412</v>
      </c>
    </row>
    <row r="3384" spans="1:4" x14ac:dyDescent="0.2">
      <c r="A3384">
        <v>3383</v>
      </c>
      <c r="B3384" t="s">
        <v>190</v>
      </c>
      <c r="C3384" t="s">
        <v>9449</v>
      </c>
      <c r="D3384" t="s">
        <v>15413</v>
      </c>
    </row>
    <row r="3385" spans="1:4" x14ac:dyDescent="0.2">
      <c r="A3385">
        <v>3384</v>
      </c>
      <c r="B3385" t="s">
        <v>191</v>
      </c>
      <c r="C3385" t="s">
        <v>9450</v>
      </c>
      <c r="D3385" t="s">
        <v>15414</v>
      </c>
    </row>
    <row r="3386" spans="1:4" x14ac:dyDescent="0.2">
      <c r="A3386">
        <v>3385</v>
      </c>
      <c r="B3386" t="s">
        <v>192</v>
      </c>
      <c r="C3386" t="s">
        <v>9451</v>
      </c>
      <c r="D3386" t="s">
        <v>15415</v>
      </c>
    </row>
    <row r="3387" spans="1:4" x14ac:dyDescent="0.2">
      <c r="A3387">
        <v>3386</v>
      </c>
      <c r="B3387" t="s">
        <v>193</v>
      </c>
      <c r="C3387" t="s">
        <v>9452</v>
      </c>
      <c r="D3387" t="s">
        <v>15416</v>
      </c>
    </row>
    <row r="3388" spans="1:4" x14ac:dyDescent="0.2">
      <c r="A3388">
        <v>3387</v>
      </c>
      <c r="B3388" t="s">
        <v>194</v>
      </c>
      <c r="C3388" t="s">
        <v>9453</v>
      </c>
      <c r="D3388" t="s">
        <v>15417</v>
      </c>
    </row>
    <row r="3389" spans="1:4" x14ac:dyDescent="0.2">
      <c r="A3389">
        <v>3388</v>
      </c>
      <c r="B3389" t="s">
        <v>219</v>
      </c>
      <c r="C3389" t="s">
        <v>9454</v>
      </c>
      <c r="D3389" t="s">
        <v>15418</v>
      </c>
    </row>
    <row r="3390" spans="1:4" x14ac:dyDescent="0.2">
      <c r="A3390">
        <v>3389</v>
      </c>
      <c r="B3390" t="s">
        <v>222</v>
      </c>
      <c r="C3390" t="s">
        <v>9455</v>
      </c>
      <c r="D3390" t="s">
        <v>15419</v>
      </c>
    </row>
    <row r="3391" spans="1:4" x14ac:dyDescent="0.2">
      <c r="A3391">
        <v>3390</v>
      </c>
      <c r="B3391" t="s">
        <v>239</v>
      </c>
      <c r="C3391" t="s">
        <v>9456</v>
      </c>
      <c r="D3391" t="s">
        <v>15420</v>
      </c>
    </row>
    <row r="3392" spans="1:4" x14ac:dyDescent="0.2">
      <c r="A3392">
        <v>3391</v>
      </c>
      <c r="B3392" t="s">
        <v>249</v>
      </c>
      <c r="C3392" t="s">
        <v>9457</v>
      </c>
      <c r="D3392" t="s">
        <v>15421</v>
      </c>
    </row>
    <row r="3393" spans="1:4" x14ac:dyDescent="0.2">
      <c r="A3393">
        <v>3392</v>
      </c>
      <c r="B3393" t="s">
        <v>250</v>
      </c>
      <c r="C3393" t="s">
        <v>9458</v>
      </c>
      <c r="D3393" t="s">
        <v>15422</v>
      </c>
    </row>
    <row r="3394" spans="1:4" x14ac:dyDescent="0.2">
      <c r="A3394">
        <v>3393</v>
      </c>
      <c r="B3394" t="s">
        <v>260</v>
      </c>
      <c r="C3394" t="s">
        <v>9459</v>
      </c>
      <c r="D3394" t="s">
        <v>15423</v>
      </c>
    </row>
    <row r="3395" spans="1:4" x14ac:dyDescent="0.2">
      <c r="A3395">
        <v>3394</v>
      </c>
      <c r="B3395" t="s">
        <v>271</v>
      </c>
      <c r="C3395" t="s">
        <v>9460</v>
      </c>
      <c r="D3395" t="s">
        <v>15424</v>
      </c>
    </row>
    <row r="3396" spans="1:4" x14ac:dyDescent="0.2">
      <c r="A3396">
        <v>3395</v>
      </c>
      <c r="B3396" t="s">
        <v>276</v>
      </c>
      <c r="C3396" t="s">
        <v>9461</v>
      </c>
      <c r="D3396" t="s">
        <v>15425</v>
      </c>
    </row>
    <row r="3397" spans="1:4" x14ac:dyDescent="0.2">
      <c r="A3397">
        <v>3396</v>
      </c>
      <c r="B3397" t="s">
        <v>277</v>
      </c>
      <c r="C3397" t="s">
        <v>9462</v>
      </c>
      <c r="D3397" t="s">
        <v>15426</v>
      </c>
    </row>
    <row r="3398" spans="1:4" x14ac:dyDescent="0.2">
      <c r="A3398">
        <v>3397</v>
      </c>
      <c r="B3398" t="s">
        <v>278</v>
      </c>
      <c r="C3398" t="s">
        <v>9463</v>
      </c>
      <c r="D3398" t="s">
        <v>15427</v>
      </c>
    </row>
    <row r="3399" spans="1:4" x14ac:dyDescent="0.2">
      <c r="A3399">
        <v>3398</v>
      </c>
      <c r="B3399" t="s">
        <v>285</v>
      </c>
      <c r="C3399" t="s">
        <v>9464</v>
      </c>
      <c r="D3399" t="s">
        <v>15428</v>
      </c>
    </row>
    <row r="3400" spans="1:4" x14ac:dyDescent="0.2">
      <c r="A3400">
        <v>3399</v>
      </c>
      <c r="B3400" t="s">
        <v>289</v>
      </c>
      <c r="C3400" t="s">
        <v>9465</v>
      </c>
      <c r="D3400" t="s">
        <v>15429</v>
      </c>
    </row>
    <row r="3401" spans="1:4" x14ac:dyDescent="0.2">
      <c r="A3401">
        <v>3400</v>
      </c>
      <c r="B3401" t="s">
        <v>290</v>
      </c>
      <c r="C3401" t="s">
        <v>9466</v>
      </c>
      <c r="D3401" t="s">
        <v>15430</v>
      </c>
    </row>
    <row r="3402" spans="1:4" x14ac:dyDescent="0.2">
      <c r="A3402">
        <v>3401</v>
      </c>
      <c r="B3402" t="s">
        <v>291</v>
      </c>
      <c r="C3402" t="s">
        <v>9467</v>
      </c>
      <c r="D3402" t="s">
        <v>15431</v>
      </c>
    </row>
    <row r="3403" spans="1:4" x14ac:dyDescent="0.2">
      <c r="A3403">
        <v>3402</v>
      </c>
      <c r="B3403" t="s">
        <v>292</v>
      </c>
      <c r="C3403" t="s">
        <v>9468</v>
      </c>
      <c r="D3403" t="s">
        <v>15432</v>
      </c>
    </row>
    <row r="3404" spans="1:4" x14ac:dyDescent="0.2">
      <c r="A3404">
        <v>3403</v>
      </c>
      <c r="B3404" t="s">
        <v>293</v>
      </c>
      <c r="C3404" t="s">
        <v>9469</v>
      </c>
      <c r="D3404" t="s">
        <v>15433</v>
      </c>
    </row>
    <row r="3405" spans="1:4" x14ac:dyDescent="0.2">
      <c r="A3405">
        <v>3404</v>
      </c>
      <c r="B3405" t="s">
        <v>294</v>
      </c>
      <c r="C3405" t="s">
        <v>9470</v>
      </c>
      <c r="D3405" t="s">
        <v>15434</v>
      </c>
    </row>
    <row r="3406" spans="1:4" x14ac:dyDescent="0.2">
      <c r="A3406">
        <v>3405</v>
      </c>
      <c r="B3406" t="s">
        <v>295</v>
      </c>
      <c r="C3406" t="s">
        <v>9471</v>
      </c>
      <c r="D3406" t="s">
        <v>15435</v>
      </c>
    </row>
    <row r="3407" spans="1:4" x14ac:dyDescent="0.2">
      <c r="A3407">
        <v>3406</v>
      </c>
      <c r="B3407" t="s">
        <v>296</v>
      </c>
      <c r="C3407" t="s">
        <v>9472</v>
      </c>
      <c r="D3407" t="s">
        <v>15436</v>
      </c>
    </row>
    <row r="3408" spans="1:4" x14ac:dyDescent="0.2">
      <c r="A3408">
        <v>3407</v>
      </c>
      <c r="B3408" t="s">
        <v>306</v>
      </c>
      <c r="C3408" t="s">
        <v>9473</v>
      </c>
      <c r="D3408" t="s">
        <v>15437</v>
      </c>
    </row>
    <row r="3409" spans="1:4" x14ac:dyDescent="0.2">
      <c r="A3409">
        <v>3408</v>
      </c>
      <c r="B3409" t="s">
        <v>307</v>
      </c>
      <c r="C3409" t="s">
        <v>9474</v>
      </c>
      <c r="D3409" t="s">
        <v>13146</v>
      </c>
    </row>
    <row r="3410" spans="1:4" x14ac:dyDescent="0.2">
      <c r="A3410">
        <v>3409</v>
      </c>
      <c r="B3410" t="s">
        <v>308</v>
      </c>
      <c r="C3410" t="s">
        <v>9475</v>
      </c>
      <c r="D3410" t="s">
        <v>15438</v>
      </c>
    </row>
    <row r="3411" spans="1:4" x14ac:dyDescent="0.2">
      <c r="A3411">
        <v>3410</v>
      </c>
      <c r="B3411" t="s">
        <v>313</v>
      </c>
      <c r="C3411" t="s">
        <v>9476</v>
      </c>
      <c r="D3411" t="s">
        <v>15439</v>
      </c>
    </row>
    <row r="3412" spans="1:4" x14ac:dyDescent="0.2">
      <c r="A3412">
        <v>3411</v>
      </c>
      <c r="B3412" t="s">
        <v>314</v>
      </c>
      <c r="C3412" t="s">
        <v>9477</v>
      </c>
      <c r="D3412" t="s">
        <v>15440</v>
      </c>
    </row>
    <row r="3413" spans="1:4" x14ac:dyDescent="0.2">
      <c r="A3413">
        <v>3412</v>
      </c>
      <c r="B3413" t="s">
        <v>315</v>
      </c>
      <c r="C3413" t="s">
        <v>9478</v>
      </c>
      <c r="D3413" t="s">
        <v>15441</v>
      </c>
    </row>
    <row r="3414" spans="1:4" x14ac:dyDescent="0.2">
      <c r="A3414">
        <v>3413</v>
      </c>
      <c r="B3414" t="s">
        <v>316</v>
      </c>
      <c r="C3414" t="s">
        <v>9479</v>
      </c>
      <c r="D3414" t="s">
        <v>15442</v>
      </c>
    </row>
    <row r="3415" spans="1:4" x14ac:dyDescent="0.2">
      <c r="A3415">
        <v>3414</v>
      </c>
      <c r="B3415" t="s">
        <v>317</v>
      </c>
      <c r="C3415" t="s">
        <v>9480</v>
      </c>
      <c r="D3415" t="s">
        <v>15443</v>
      </c>
    </row>
    <row r="3416" spans="1:4" x14ac:dyDescent="0.2">
      <c r="A3416">
        <v>3415</v>
      </c>
      <c r="B3416" t="s">
        <v>318</v>
      </c>
      <c r="C3416" t="s">
        <v>9481</v>
      </c>
      <c r="D3416" t="s">
        <v>15444</v>
      </c>
    </row>
    <row r="3417" spans="1:4" x14ac:dyDescent="0.2">
      <c r="A3417">
        <v>3416</v>
      </c>
      <c r="B3417" t="s">
        <v>319</v>
      </c>
      <c r="C3417" t="s">
        <v>9482</v>
      </c>
      <c r="D3417" t="s">
        <v>15445</v>
      </c>
    </row>
    <row r="3418" spans="1:4" x14ac:dyDescent="0.2">
      <c r="A3418">
        <v>3417</v>
      </c>
      <c r="B3418" t="s">
        <v>320</v>
      </c>
      <c r="C3418" t="s">
        <v>9483</v>
      </c>
      <c r="D3418" t="s">
        <v>15446</v>
      </c>
    </row>
    <row r="3419" spans="1:4" x14ac:dyDescent="0.2">
      <c r="A3419">
        <v>3418</v>
      </c>
      <c r="B3419" t="s">
        <v>321</v>
      </c>
      <c r="C3419" t="s">
        <v>9484</v>
      </c>
      <c r="D3419" t="s">
        <v>15447</v>
      </c>
    </row>
    <row r="3420" spans="1:4" x14ac:dyDescent="0.2">
      <c r="A3420">
        <v>3419</v>
      </c>
      <c r="B3420" t="s">
        <v>322</v>
      </c>
      <c r="C3420" t="s">
        <v>9485</v>
      </c>
      <c r="D3420" t="s">
        <v>15448</v>
      </c>
    </row>
    <row r="3421" spans="1:4" x14ac:dyDescent="0.2">
      <c r="A3421">
        <v>3420</v>
      </c>
      <c r="B3421" t="s">
        <v>323</v>
      </c>
      <c r="C3421" t="s">
        <v>9486</v>
      </c>
      <c r="D3421" t="s">
        <v>15449</v>
      </c>
    </row>
    <row r="3422" spans="1:4" x14ac:dyDescent="0.2">
      <c r="A3422">
        <v>3421</v>
      </c>
      <c r="B3422" t="s">
        <v>324</v>
      </c>
      <c r="C3422" t="s">
        <v>9487</v>
      </c>
      <c r="D3422" t="s">
        <v>15450</v>
      </c>
    </row>
    <row r="3423" spans="1:4" x14ac:dyDescent="0.2">
      <c r="A3423">
        <v>3422</v>
      </c>
      <c r="B3423" t="s">
        <v>325</v>
      </c>
      <c r="C3423" t="s">
        <v>9488</v>
      </c>
      <c r="D3423" t="s">
        <v>15451</v>
      </c>
    </row>
    <row r="3424" spans="1:4" x14ac:dyDescent="0.2">
      <c r="A3424">
        <v>3423</v>
      </c>
      <c r="B3424" t="s">
        <v>326</v>
      </c>
      <c r="C3424" t="s">
        <v>9489</v>
      </c>
      <c r="D3424" t="s">
        <v>15452</v>
      </c>
    </row>
    <row r="3425" spans="1:4" x14ac:dyDescent="0.2">
      <c r="A3425">
        <v>3424</v>
      </c>
      <c r="B3425" t="s">
        <v>327</v>
      </c>
      <c r="C3425" t="s">
        <v>9490</v>
      </c>
      <c r="D3425" t="s">
        <v>15453</v>
      </c>
    </row>
    <row r="3426" spans="1:4" x14ac:dyDescent="0.2">
      <c r="A3426">
        <v>3425</v>
      </c>
      <c r="B3426" t="s">
        <v>328</v>
      </c>
      <c r="C3426" t="s">
        <v>9491</v>
      </c>
      <c r="D3426" t="s">
        <v>15454</v>
      </c>
    </row>
    <row r="3427" spans="1:4" x14ac:dyDescent="0.2">
      <c r="A3427">
        <v>3426</v>
      </c>
      <c r="B3427" t="s">
        <v>329</v>
      </c>
      <c r="C3427" t="s">
        <v>9492</v>
      </c>
      <c r="D3427" t="s">
        <v>15455</v>
      </c>
    </row>
    <row r="3428" spans="1:4" x14ac:dyDescent="0.2">
      <c r="A3428">
        <v>3427</v>
      </c>
      <c r="B3428" t="s">
        <v>330</v>
      </c>
      <c r="C3428" t="s">
        <v>9493</v>
      </c>
      <c r="D3428" t="s">
        <v>15456</v>
      </c>
    </row>
    <row r="3429" spans="1:4" x14ac:dyDescent="0.2">
      <c r="A3429">
        <v>3428</v>
      </c>
      <c r="B3429" t="s">
        <v>331</v>
      </c>
      <c r="C3429" t="s">
        <v>9494</v>
      </c>
      <c r="D3429" t="s">
        <v>15457</v>
      </c>
    </row>
    <row r="3430" spans="1:4" x14ac:dyDescent="0.2">
      <c r="A3430">
        <v>3429</v>
      </c>
      <c r="B3430" t="s">
        <v>332</v>
      </c>
      <c r="C3430" t="s">
        <v>9495</v>
      </c>
      <c r="D3430" t="s">
        <v>15458</v>
      </c>
    </row>
    <row r="3431" spans="1:4" x14ac:dyDescent="0.2">
      <c r="A3431">
        <v>3430</v>
      </c>
      <c r="B3431" t="s">
        <v>333</v>
      </c>
      <c r="C3431" t="s">
        <v>9496</v>
      </c>
      <c r="D3431" t="s">
        <v>15459</v>
      </c>
    </row>
    <row r="3432" spans="1:4" x14ac:dyDescent="0.2">
      <c r="A3432">
        <v>3431</v>
      </c>
      <c r="B3432" t="s">
        <v>334</v>
      </c>
      <c r="C3432" t="s">
        <v>9497</v>
      </c>
      <c r="D3432" t="s">
        <v>15460</v>
      </c>
    </row>
    <row r="3433" spans="1:4" x14ac:dyDescent="0.2">
      <c r="A3433">
        <v>3432</v>
      </c>
      <c r="B3433" t="s">
        <v>335</v>
      </c>
      <c r="C3433" t="s">
        <v>9498</v>
      </c>
      <c r="D3433" t="s">
        <v>15461</v>
      </c>
    </row>
    <row r="3434" spans="1:4" x14ac:dyDescent="0.2">
      <c r="A3434">
        <v>3433</v>
      </c>
      <c r="B3434" t="s">
        <v>336</v>
      </c>
      <c r="C3434" t="s">
        <v>9499</v>
      </c>
      <c r="D3434" t="s">
        <v>15462</v>
      </c>
    </row>
    <row r="3435" spans="1:4" x14ac:dyDescent="0.2">
      <c r="A3435">
        <v>3434</v>
      </c>
      <c r="B3435" t="s">
        <v>337</v>
      </c>
      <c r="C3435" t="s">
        <v>9500</v>
      </c>
      <c r="D3435" t="s">
        <v>15463</v>
      </c>
    </row>
    <row r="3436" spans="1:4" x14ac:dyDescent="0.2">
      <c r="A3436">
        <v>3435</v>
      </c>
      <c r="B3436" t="s">
        <v>338</v>
      </c>
      <c r="C3436" t="s">
        <v>9501</v>
      </c>
      <c r="D3436" t="s">
        <v>15464</v>
      </c>
    </row>
    <row r="3437" spans="1:4" x14ac:dyDescent="0.2">
      <c r="A3437">
        <v>3436</v>
      </c>
      <c r="B3437" t="s">
        <v>339</v>
      </c>
      <c r="C3437" t="s">
        <v>9502</v>
      </c>
      <c r="D3437" t="s">
        <v>15465</v>
      </c>
    </row>
    <row r="3438" spans="1:4" x14ac:dyDescent="0.2">
      <c r="A3438">
        <v>3437</v>
      </c>
      <c r="B3438" t="s">
        <v>340</v>
      </c>
      <c r="C3438" t="s">
        <v>9503</v>
      </c>
      <c r="D3438" t="s">
        <v>15466</v>
      </c>
    </row>
    <row r="3439" spans="1:4" x14ac:dyDescent="0.2">
      <c r="A3439">
        <v>3438</v>
      </c>
      <c r="B3439" t="s">
        <v>341</v>
      </c>
      <c r="C3439" t="s">
        <v>9504</v>
      </c>
      <c r="D3439" t="s">
        <v>15467</v>
      </c>
    </row>
    <row r="3440" spans="1:4" x14ac:dyDescent="0.2">
      <c r="A3440">
        <v>3439</v>
      </c>
      <c r="B3440" t="s">
        <v>342</v>
      </c>
      <c r="C3440" t="s">
        <v>9505</v>
      </c>
      <c r="D3440" t="s">
        <v>15468</v>
      </c>
    </row>
    <row r="3441" spans="1:4" x14ac:dyDescent="0.2">
      <c r="A3441">
        <v>3440</v>
      </c>
      <c r="B3441" t="s">
        <v>343</v>
      </c>
      <c r="C3441" t="s">
        <v>9506</v>
      </c>
      <c r="D3441" t="s">
        <v>15469</v>
      </c>
    </row>
    <row r="3442" spans="1:4" x14ac:dyDescent="0.2">
      <c r="A3442">
        <v>3441</v>
      </c>
      <c r="B3442" t="s">
        <v>344</v>
      </c>
      <c r="C3442" t="s">
        <v>9507</v>
      </c>
      <c r="D3442" t="s">
        <v>15470</v>
      </c>
    </row>
    <row r="3443" spans="1:4" x14ac:dyDescent="0.2">
      <c r="A3443">
        <v>3442</v>
      </c>
      <c r="B3443" t="s">
        <v>345</v>
      </c>
      <c r="C3443" t="s">
        <v>9508</v>
      </c>
      <c r="D3443" t="s">
        <v>15471</v>
      </c>
    </row>
    <row r="3444" spans="1:4" x14ac:dyDescent="0.2">
      <c r="A3444">
        <v>3443</v>
      </c>
      <c r="B3444" t="s">
        <v>346</v>
      </c>
      <c r="C3444" t="s">
        <v>9509</v>
      </c>
      <c r="D3444" t="s">
        <v>15472</v>
      </c>
    </row>
    <row r="3445" spans="1:4" x14ac:dyDescent="0.2">
      <c r="A3445">
        <v>3444</v>
      </c>
      <c r="B3445" t="s">
        <v>347</v>
      </c>
      <c r="C3445" t="s">
        <v>9510</v>
      </c>
      <c r="D3445" t="s">
        <v>15473</v>
      </c>
    </row>
    <row r="3446" spans="1:4" x14ac:dyDescent="0.2">
      <c r="A3446">
        <v>3445</v>
      </c>
      <c r="B3446" t="s">
        <v>348</v>
      </c>
      <c r="C3446" t="s">
        <v>9511</v>
      </c>
      <c r="D3446" t="s">
        <v>15474</v>
      </c>
    </row>
    <row r="3447" spans="1:4" x14ac:dyDescent="0.2">
      <c r="A3447">
        <v>3446</v>
      </c>
      <c r="B3447" t="s">
        <v>349</v>
      </c>
      <c r="C3447" t="s">
        <v>9512</v>
      </c>
      <c r="D3447" t="s">
        <v>15475</v>
      </c>
    </row>
    <row r="3448" spans="1:4" x14ac:dyDescent="0.2">
      <c r="A3448">
        <v>3447</v>
      </c>
      <c r="B3448" t="s">
        <v>350</v>
      </c>
      <c r="C3448" t="s">
        <v>9513</v>
      </c>
      <c r="D3448" t="s">
        <v>15476</v>
      </c>
    </row>
    <row r="3449" spans="1:4" x14ac:dyDescent="0.2">
      <c r="A3449">
        <v>3448</v>
      </c>
      <c r="B3449" t="s">
        <v>351</v>
      </c>
      <c r="C3449" t="s">
        <v>9514</v>
      </c>
      <c r="D3449" t="s">
        <v>15477</v>
      </c>
    </row>
    <row r="3450" spans="1:4" x14ac:dyDescent="0.2">
      <c r="A3450">
        <v>3449</v>
      </c>
      <c r="B3450" t="s">
        <v>352</v>
      </c>
      <c r="C3450" t="s">
        <v>9515</v>
      </c>
      <c r="D3450" t="s">
        <v>15478</v>
      </c>
    </row>
    <row r="3451" spans="1:4" x14ac:dyDescent="0.2">
      <c r="A3451">
        <v>3450</v>
      </c>
      <c r="B3451" t="s">
        <v>353</v>
      </c>
      <c r="C3451" t="s">
        <v>9516</v>
      </c>
      <c r="D3451" t="s">
        <v>15479</v>
      </c>
    </row>
    <row r="3452" spans="1:4" x14ac:dyDescent="0.2">
      <c r="A3452">
        <v>3451</v>
      </c>
      <c r="B3452" t="s">
        <v>354</v>
      </c>
      <c r="C3452" t="s">
        <v>9517</v>
      </c>
      <c r="D3452" t="s">
        <v>15480</v>
      </c>
    </row>
    <row r="3453" spans="1:4" x14ac:dyDescent="0.2">
      <c r="A3453">
        <v>3452</v>
      </c>
      <c r="B3453" t="s">
        <v>355</v>
      </c>
      <c r="C3453" t="s">
        <v>9518</v>
      </c>
      <c r="D3453" t="s">
        <v>15481</v>
      </c>
    </row>
    <row r="3454" spans="1:4" x14ac:dyDescent="0.2">
      <c r="A3454">
        <v>3453</v>
      </c>
      <c r="B3454" t="s">
        <v>356</v>
      </c>
      <c r="C3454" t="s">
        <v>9519</v>
      </c>
      <c r="D3454" t="s">
        <v>15482</v>
      </c>
    </row>
    <row r="3455" spans="1:4" x14ac:dyDescent="0.2">
      <c r="A3455">
        <v>3454</v>
      </c>
      <c r="B3455" t="s">
        <v>357</v>
      </c>
      <c r="C3455" t="s">
        <v>9520</v>
      </c>
      <c r="D3455" t="s">
        <v>15483</v>
      </c>
    </row>
    <row r="3456" spans="1:4" x14ac:dyDescent="0.2">
      <c r="A3456">
        <v>3455</v>
      </c>
      <c r="B3456" t="s">
        <v>358</v>
      </c>
      <c r="C3456" t="s">
        <v>9521</v>
      </c>
      <c r="D3456" t="s">
        <v>15484</v>
      </c>
    </row>
    <row r="3457" spans="1:4" x14ac:dyDescent="0.2">
      <c r="A3457">
        <v>3456</v>
      </c>
      <c r="B3457" t="s">
        <v>359</v>
      </c>
      <c r="C3457" t="s">
        <v>9522</v>
      </c>
      <c r="D3457" t="s">
        <v>15485</v>
      </c>
    </row>
    <row r="3458" spans="1:4" x14ac:dyDescent="0.2">
      <c r="A3458">
        <v>3457</v>
      </c>
      <c r="B3458" t="s">
        <v>360</v>
      </c>
      <c r="C3458" t="s">
        <v>9523</v>
      </c>
      <c r="D3458" t="s">
        <v>15486</v>
      </c>
    </row>
    <row r="3459" spans="1:4" x14ac:dyDescent="0.2">
      <c r="A3459">
        <v>3458</v>
      </c>
      <c r="B3459" t="s">
        <v>361</v>
      </c>
      <c r="C3459" t="s">
        <v>9524</v>
      </c>
      <c r="D3459" t="s">
        <v>15487</v>
      </c>
    </row>
    <row r="3460" spans="1:4" x14ac:dyDescent="0.2">
      <c r="A3460">
        <v>3459</v>
      </c>
      <c r="B3460" t="s">
        <v>362</v>
      </c>
      <c r="C3460" t="s">
        <v>9525</v>
      </c>
      <c r="D3460" t="s">
        <v>15488</v>
      </c>
    </row>
    <row r="3461" spans="1:4" x14ac:dyDescent="0.2">
      <c r="A3461">
        <v>3460</v>
      </c>
      <c r="B3461" t="s">
        <v>363</v>
      </c>
      <c r="C3461" t="s">
        <v>9526</v>
      </c>
      <c r="D3461" t="s">
        <v>15489</v>
      </c>
    </row>
    <row r="3462" spans="1:4" x14ac:dyDescent="0.2">
      <c r="A3462">
        <v>3461</v>
      </c>
      <c r="B3462" t="s">
        <v>364</v>
      </c>
      <c r="C3462" t="s">
        <v>9527</v>
      </c>
      <c r="D3462" t="s">
        <v>15490</v>
      </c>
    </row>
    <row r="3463" spans="1:4" x14ac:dyDescent="0.2">
      <c r="A3463">
        <v>3462</v>
      </c>
      <c r="B3463" t="s">
        <v>365</v>
      </c>
      <c r="C3463" t="s">
        <v>9528</v>
      </c>
      <c r="D3463" t="s">
        <v>15491</v>
      </c>
    </row>
    <row r="3464" spans="1:4" x14ac:dyDescent="0.2">
      <c r="A3464">
        <v>3463</v>
      </c>
      <c r="B3464" t="s">
        <v>366</v>
      </c>
      <c r="C3464" t="s">
        <v>9529</v>
      </c>
      <c r="D3464" t="s">
        <v>15492</v>
      </c>
    </row>
    <row r="3465" spans="1:4" x14ac:dyDescent="0.2">
      <c r="A3465">
        <v>3464</v>
      </c>
      <c r="B3465" t="s">
        <v>367</v>
      </c>
      <c r="C3465" t="s">
        <v>9530</v>
      </c>
      <c r="D3465" t="s">
        <v>15493</v>
      </c>
    </row>
    <row r="3466" spans="1:4" x14ac:dyDescent="0.2">
      <c r="A3466">
        <v>3465</v>
      </c>
      <c r="B3466" t="s">
        <v>368</v>
      </c>
      <c r="C3466" t="s">
        <v>9531</v>
      </c>
      <c r="D3466" t="s">
        <v>15494</v>
      </c>
    </row>
    <row r="3467" spans="1:4" x14ac:dyDescent="0.2">
      <c r="A3467">
        <v>3466</v>
      </c>
      <c r="B3467" t="s">
        <v>369</v>
      </c>
      <c r="C3467" t="s">
        <v>9532</v>
      </c>
      <c r="D3467" t="s">
        <v>15495</v>
      </c>
    </row>
    <row r="3468" spans="1:4" x14ac:dyDescent="0.2">
      <c r="A3468">
        <v>3467</v>
      </c>
      <c r="B3468" t="s">
        <v>370</v>
      </c>
      <c r="C3468" t="s">
        <v>9533</v>
      </c>
      <c r="D3468" t="s">
        <v>15496</v>
      </c>
    </row>
    <row r="3469" spans="1:4" x14ac:dyDescent="0.2">
      <c r="A3469">
        <v>3468</v>
      </c>
      <c r="B3469" t="s">
        <v>371</v>
      </c>
      <c r="C3469" t="s">
        <v>9534</v>
      </c>
      <c r="D3469" t="s">
        <v>15497</v>
      </c>
    </row>
    <row r="3470" spans="1:4" x14ac:dyDescent="0.2">
      <c r="A3470">
        <v>3469</v>
      </c>
      <c r="B3470" t="s">
        <v>372</v>
      </c>
      <c r="C3470" t="s">
        <v>9535</v>
      </c>
      <c r="D3470" t="s">
        <v>15498</v>
      </c>
    </row>
    <row r="3471" spans="1:4" x14ac:dyDescent="0.2">
      <c r="A3471">
        <v>3470</v>
      </c>
      <c r="B3471" t="s">
        <v>373</v>
      </c>
      <c r="C3471" t="s">
        <v>9536</v>
      </c>
      <c r="D3471" t="s">
        <v>15499</v>
      </c>
    </row>
    <row r="3472" spans="1:4" x14ac:dyDescent="0.2">
      <c r="A3472">
        <v>3471</v>
      </c>
      <c r="B3472" t="s">
        <v>374</v>
      </c>
      <c r="C3472" t="s">
        <v>9537</v>
      </c>
      <c r="D3472" t="s">
        <v>15500</v>
      </c>
    </row>
    <row r="3473" spans="1:4" x14ac:dyDescent="0.2">
      <c r="A3473">
        <v>3472</v>
      </c>
      <c r="B3473" t="s">
        <v>375</v>
      </c>
      <c r="C3473" t="s">
        <v>9538</v>
      </c>
      <c r="D3473" t="s">
        <v>15501</v>
      </c>
    </row>
    <row r="3474" spans="1:4" x14ac:dyDescent="0.2">
      <c r="A3474">
        <v>3473</v>
      </c>
      <c r="B3474" t="s">
        <v>376</v>
      </c>
      <c r="C3474" t="s">
        <v>9539</v>
      </c>
      <c r="D3474" t="s">
        <v>15502</v>
      </c>
    </row>
    <row r="3475" spans="1:4" x14ac:dyDescent="0.2">
      <c r="A3475">
        <v>3474</v>
      </c>
      <c r="B3475" t="s">
        <v>377</v>
      </c>
      <c r="C3475" t="s">
        <v>9540</v>
      </c>
      <c r="D3475" t="s">
        <v>15503</v>
      </c>
    </row>
    <row r="3476" spans="1:4" x14ac:dyDescent="0.2">
      <c r="A3476">
        <v>3475</v>
      </c>
      <c r="B3476" t="s">
        <v>378</v>
      </c>
      <c r="C3476" t="s">
        <v>9541</v>
      </c>
      <c r="D3476" t="s">
        <v>15504</v>
      </c>
    </row>
    <row r="3477" spans="1:4" x14ac:dyDescent="0.2">
      <c r="A3477">
        <v>3476</v>
      </c>
      <c r="B3477" t="s">
        <v>379</v>
      </c>
      <c r="C3477" t="s">
        <v>9542</v>
      </c>
      <c r="D3477" t="s">
        <v>15505</v>
      </c>
    </row>
    <row r="3478" spans="1:4" x14ac:dyDescent="0.2">
      <c r="A3478">
        <v>3477</v>
      </c>
      <c r="B3478" t="s">
        <v>380</v>
      </c>
      <c r="C3478" t="s">
        <v>9543</v>
      </c>
      <c r="D3478" t="s">
        <v>15506</v>
      </c>
    </row>
    <row r="3479" spans="1:4" x14ac:dyDescent="0.2">
      <c r="A3479">
        <v>3478</v>
      </c>
      <c r="B3479" t="s">
        <v>381</v>
      </c>
      <c r="C3479" t="s">
        <v>9544</v>
      </c>
      <c r="D3479" t="s">
        <v>15507</v>
      </c>
    </row>
    <row r="3480" spans="1:4" x14ac:dyDescent="0.2">
      <c r="A3480">
        <v>3479</v>
      </c>
      <c r="B3480" t="s">
        <v>382</v>
      </c>
      <c r="C3480" t="s">
        <v>9545</v>
      </c>
      <c r="D3480" t="s">
        <v>13569</v>
      </c>
    </row>
    <row r="3481" spans="1:4" x14ac:dyDescent="0.2">
      <c r="A3481">
        <v>3480</v>
      </c>
      <c r="B3481" t="s">
        <v>383</v>
      </c>
      <c r="C3481" t="s">
        <v>9546</v>
      </c>
      <c r="D3481" t="s">
        <v>15508</v>
      </c>
    </row>
    <row r="3482" spans="1:4" x14ac:dyDescent="0.2">
      <c r="A3482">
        <v>3481</v>
      </c>
      <c r="B3482" t="s">
        <v>384</v>
      </c>
      <c r="C3482" t="s">
        <v>9547</v>
      </c>
      <c r="D3482" t="s">
        <v>15509</v>
      </c>
    </row>
    <row r="3483" spans="1:4" x14ac:dyDescent="0.2">
      <c r="A3483">
        <v>3482</v>
      </c>
      <c r="B3483" t="s">
        <v>385</v>
      </c>
      <c r="C3483" t="s">
        <v>9548</v>
      </c>
      <c r="D3483" t="s">
        <v>15510</v>
      </c>
    </row>
    <row r="3484" spans="1:4" x14ac:dyDescent="0.2">
      <c r="A3484">
        <v>3483</v>
      </c>
      <c r="B3484" t="s">
        <v>386</v>
      </c>
      <c r="C3484" t="s">
        <v>9549</v>
      </c>
      <c r="D3484" t="s">
        <v>15511</v>
      </c>
    </row>
    <row r="3485" spans="1:4" x14ac:dyDescent="0.2">
      <c r="A3485">
        <v>3484</v>
      </c>
      <c r="B3485" t="s">
        <v>387</v>
      </c>
      <c r="C3485" t="s">
        <v>9550</v>
      </c>
      <c r="D3485" t="s">
        <v>15512</v>
      </c>
    </row>
    <row r="3486" spans="1:4" x14ac:dyDescent="0.2">
      <c r="A3486">
        <v>3485</v>
      </c>
      <c r="B3486" t="s">
        <v>388</v>
      </c>
      <c r="C3486" t="s">
        <v>9551</v>
      </c>
      <c r="D3486" t="s">
        <v>15513</v>
      </c>
    </row>
    <row r="3487" spans="1:4" x14ac:dyDescent="0.2">
      <c r="A3487">
        <v>3486</v>
      </c>
      <c r="B3487" t="s">
        <v>389</v>
      </c>
      <c r="C3487" t="s">
        <v>9552</v>
      </c>
      <c r="D3487" t="s">
        <v>15514</v>
      </c>
    </row>
    <row r="3488" spans="1:4" x14ac:dyDescent="0.2">
      <c r="A3488">
        <v>3487</v>
      </c>
      <c r="B3488" t="s">
        <v>390</v>
      </c>
      <c r="C3488" t="s">
        <v>9553</v>
      </c>
      <c r="D3488" t="s">
        <v>15515</v>
      </c>
    </row>
    <row r="3489" spans="1:4" x14ac:dyDescent="0.2">
      <c r="A3489">
        <v>3488</v>
      </c>
      <c r="B3489" t="s">
        <v>391</v>
      </c>
      <c r="C3489" t="s">
        <v>9554</v>
      </c>
      <c r="D3489" t="s">
        <v>15516</v>
      </c>
    </row>
    <row r="3490" spans="1:4" x14ac:dyDescent="0.2">
      <c r="A3490">
        <v>3489</v>
      </c>
      <c r="B3490" t="s">
        <v>392</v>
      </c>
      <c r="C3490" t="s">
        <v>9555</v>
      </c>
      <c r="D3490" t="s">
        <v>15517</v>
      </c>
    </row>
    <row r="3491" spans="1:4" x14ac:dyDescent="0.2">
      <c r="A3491">
        <v>3490</v>
      </c>
      <c r="B3491" t="s">
        <v>396</v>
      </c>
      <c r="C3491" t="s">
        <v>9556</v>
      </c>
      <c r="D3491" t="s">
        <v>15518</v>
      </c>
    </row>
    <row r="3492" spans="1:4" x14ac:dyDescent="0.2">
      <c r="A3492">
        <v>3491</v>
      </c>
      <c r="B3492" t="s">
        <v>397</v>
      </c>
      <c r="C3492" t="s">
        <v>9557</v>
      </c>
      <c r="D3492" t="s">
        <v>15519</v>
      </c>
    </row>
    <row r="3493" spans="1:4" x14ac:dyDescent="0.2">
      <c r="A3493">
        <v>3492</v>
      </c>
      <c r="B3493" t="s">
        <v>398</v>
      </c>
      <c r="C3493" t="s">
        <v>9558</v>
      </c>
      <c r="D3493" t="s">
        <v>15520</v>
      </c>
    </row>
    <row r="3494" spans="1:4" x14ac:dyDescent="0.2">
      <c r="A3494">
        <v>3493</v>
      </c>
      <c r="B3494" t="s">
        <v>399</v>
      </c>
      <c r="C3494" t="s">
        <v>9559</v>
      </c>
      <c r="D3494" t="s">
        <v>15521</v>
      </c>
    </row>
    <row r="3495" spans="1:4" x14ac:dyDescent="0.2">
      <c r="A3495">
        <v>3494</v>
      </c>
      <c r="B3495" t="s">
        <v>400</v>
      </c>
      <c r="C3495" t="s">
        <v>9560</v>
      </c>
      <c r="D3495" t="s">
        <v>15522</v>
      </c>
    </row>
    <row r="3496" spans="1:4" x14ac:dyDescent="0.2">
      <c r="A3496">
        <v>3495</v>
      </c>
      <c r="B3496" t="s">
        <v>401</v>
      </c>
      <c r="C3496" t="s">
        <v>9561</v>
      </c>
      <c r="D3496" t="s">
        <v>15523</v>
      </c>
    </row>
    <row r="3497" spans="1:4" x14ac:dyDescent="0.2">
      <c r="A3497">
        <v>3496</v>
      </c>
      <c r="B3497" t="s">
        <v>402</v>
      </c>
      <c r="C3497" t="s">
        <v>9562</v>
      </c>
      <c r="D3497" t="s">
        <v>15524</v>
      </c>
    </row>
    <row r="3498" spans="1:4" x14ac:dyDescent="0.2">
      <c r="A3498">
        <v>3497</v>
      </c>
      <c r="B3498" t="s">
        <v>403</v>
      </c>
      <c r="C3498" t="s">
        <v>9563</v>
      </c>
      <c r="D3498" t="s">
        <v>15525</v>
      </c>
    </row>
    <row r="3499" spans="1:4" x14ac:dyDescent="0.2">
      <c r="A3499">
        <v>3498</v>
      </c>
      <c r="B3499" t="s">
        <v>404</v>
      </c>
      <c r="C3499" t="s">
        <v>9564</v>
      </c>
      <c r="D3499" t="s">
        <v>15526</v>
      </c>
    </row>
    <row r="3500" spans="1:4" x14ac:dyDescent="0.2">
      <c r="A3500">
        <v>3499</v>
      </c>
      <c r="B3500" t="s">
        <v>406</v>
      </c>
      <c r="C3500" t="s">
        <v>9565</v>
      </c>
      <c r="D3500" t="s">
        <v>15527</v>
      </c>
    </row>
    <row r="3501" spans="1:4" x14ac:dyDescent="0.2">
      <c r="A3501">
        <v>3500</v>
      </c>
      <c r="B3501" t="s">
        <v>407</v>
      </c>
      <c r="C3501" t="s">
        <v>9566</v>
      </c>
      <c r="D3501" t="s">
        <v>15528</v>
      </c>
    </row>
    <row r="3502" spans="1:4" x14ac:dyDescent="0.2">
      <c r="A3502">
        <v>3501</v>
      </c>
      <c r="B3502" t="s">
        <v>408</v>
      </c>
      <c r="C3502" t="s">
        <v>9567</v>
      </c>
      <c r="D3502" t="s">
        <v>15529</v>
      </c>
    </row>
    <row r="3503" spans="1:4" x14ac:dyDescent="0.2">
      <c r="A3503">
        <v>3502</v>
      </c>
      <c r="B3503" t="s">
        <v>409</v>
      </c>
      <c r="C3503" t="s">
        <v>9568</v>
      </c>
      <c r="D3503" t="s">
        <v>15530</v>
      </c>
    </row>
    <row r="3504" spans="1:4" x14ac:dyDescent="0.2">
      <c r="A3504">
        <v>3503</v>
      </c>
      <c r="B3504" t="s">
        <v>420</v>
      </c>
      <c r="C3504" t="s">
        <v>9569</v>
      </c>
      <c r="D3504" t="s">
        <v>15531</v>
      </c>
    </row>
    <row r="3505" spans="1:4" x14ac:dyDescent="0.2">
      <c r="A3505">
        <v>3504</v>
      </c>
      <c r="B3505" t="s">
        <v>423</v>
      </c>
      <c r="C3505" t="s">
        <v>9570</v>
      </c>
      <c r="D3505" t="s">
        <v>15532</v>
      </c>
    </row>
    <row r="3506" spans="1:4" x14ac:dyDescent="0.2">
      <c r="A3506">
        <v>3505</v>
      </c>
      <c r="B3506" t="s">
        <v>424</v>
      </c>
      <c r="C3506" t="s">
        <v>9571</v>
      </c>
      <c r="D3506" t="s">
        <v>15533</v>
      </c>
    </row>
    <row r="3507" spans="1:4" x14ac:dyDescent="0.2">
      <c r="A3507">
        <v>3506</v>
      </c>
      <c r="B3507" t="s">
        <v>425</v>
      </c>
      <c r="C3507" t="s">
        <v>9572</v>
      </c>
      <c r="D3507" t="s">
        <v>15534</v>
      </c>
    </row>
    <row r="3508" spans="1:4" x14ac:dyDescent="0.2">
      <c r="A3508">
        <v>3507</v>
      </c>
      <c r="B3508" t="s">
        <v>426</v>
      </c>
      <c r="C3508" t="s">
        <v>9573</v>
      </c>
      <c r="D3508" t="s">
        <v>15535</v>
      </c>
    </row>
    <row r="3509" spans="1:4" x14ac:dyDescent="0.2">
      <c r="A3509">
        <v>3508</v>
      </c>
      <c r="B3509" t="s">
        <v>427</v>
      </c>
      <c r="C3509" t="s">
        <v>9574</v>
      </c>
      <c r="D3509" t="s">
        <v>15536</v>
      </c>
    </row>
    <row r="3510" spans="1:4" x14ac:dyDescent="0.2">
      <c r="A3510">
        <v>3509</v>
      </c>
      <c r="B3510" t="s">
        <v>428</v>
      </c>
      <c r="C3510" t="s">
        <v>9575</v>
      </c>
      <c r="D3510" t="s">
        <v>15537</v>
      </c>
    </row>
    <row r="3511" spans="1:4" x14ac:dyDescent="0.2">
      <c r="A3511">
        <v>3510</v>
      </c>
      <c r="B3511" t="s">
        <v>430</v>
      </c>
      <c r="C3511" t="s">
        <v>9576</v>
      </c>
      <c r="D3511" t="s">
        <v>15538</v>
      </c>
    </row>
    <row r="3512" spans="1:4" x14ac:dyDescent="0.2">
      <c r="A3512">
        <v>3511</v>
      </c>
      <c r="B3512" t="s">
        <v>431</v>
      </c>
      <c r="C3512" t="s">
        <v>9577</v>
      </c>
      <c r="D3512" t="s">
        <v>15539</v>
      </c>
    </row>
    <row r="3513" spans="1:4" x14ac:dyDescent="0.2">
      <c r="A3513">
        <v>3512</v>
      </c>
      <c r="B3513" t="s">
        <v>442</v>
      </c>
      <c r="C3513" t="s">
        <v>9578</v>
      </c>
      <c r="D3513" t="s">
        <v>15540</v>
      </c>
    </row>
    <row r="3514" spans="1:4" x14ac:dyDescent="0.2">
      <c r="A3514">
        <v>3513</v>
      </c>
      <c r="B3514" t="s">
        <v>443</v>
      </c>
      <c r="C3514" t="s">
        <v>9579</v>
      </c>
      <c r="D3514" t="s">
        <v>15541</v>
      </c>
    </row>
    <row r="3515" spans="1:4" x14ac:dyDescent="0.2">
      <c r="A3515">
        <v>3514</v>
      </c>
      <c r="B3515" t="s">
        <v>444</v>
      </c>
      <c r="C3515" t="s">
        <v>9580</v>
      </c>
      <c r="D3515" t="s">
        <v>15542</v>
      </c>
    </row>
    <row r="3516" spans="1:4" x14ac:dyDescent="0.2">
      <c r="A3516">
        <v>3515</v>
      </c>
      <c r="B3516" t="s">
        <v>445</v>
      </c>
      <c r="C3516" t="s">
        <v>9581</v>
      </c>
      <c r="D3516" t="s">
        <v>15543</v>
      </c>
    </row>
    <row r="3517" spans="1:4" x14ac:dyDescent="0.2">
      <c r="A3517">
        <v>3516</v>
      </c>
      <c r="B3517" t="s">
        <v>446</v>
      </c>
      <c r="C3517" t="s">
        <v>9582</v>
      </c>
      <c r="D3517" t="s">
        <v>15544</v>
      </c>
    </row>
    <row r="3518" spans="1:4" x14ac:dyDescent="0.2">
      <c r="A3518">
        <v>3517</v>
      </c>
      <c r="B3518" t="s">
        <v>447</v>
      </c>
      <c r="C3518" t="s">
        <v>9583</v>
      </c>
      <c r="D3518" t="s">
        <v>15545</v>
      </c>
    </row>
    <row r="3519" spans="1:4" x14ac:dyDescent="0.2">
      <c r="A3519">
        <v>3518</v>
      </c>
      <c r="B3519" t="s">
        <v>448</v>
      </c>
      <c r="C3519" t="s">
        <v>9584</v>
      </c>
      <c r="D3519" t="s">
        <v>15546</v>
      </c>
    </row>
    <row r="3520" spans="1:4" x14ac:dyDescent="0.2">
      <c r="A3520">
        <v>3519</v>
      </c>
      <c r="B3520" t="s">
        <v>453</v>
      </c>
      <c r="C3520" t="s">
        <v>9585</v>
      </c>
      <c r="D3520" t="s">
        <v>15547</v>
      </c>
    </row>
    <row r="3521" spans="1:4" x14ac:dyDescent="0.2">
      <c r="A3521">
        <v>3520</v>
      </c>
      <c r="B3521" t="s">
        <v>454</v>
      </c>
      <c r="C3521" t="s">
        <v>9586</v>
      </c>
      <c r="D3521" t="s">
        <v>15548</v>
      </c>
    </row>
    <row r="3522" spans="1:4" x14ac:dyDescent="0.2">
      <c r="A3522">
        <v>3521</v>
      </c>
      <c r="B3522" t="s">
        <v>455</v>
      </c>
      <c r="C3522" t="s">
        <v>9587</v>
      </c>
      <c r="D3522" t="s">
        <v>15549</v>
      </c>
    </row>
    <row r="3523" spans="1:4" x14ac:dyDescent="0.2">
      <c r="A3523">
        <v>3522</v>
      </c>
      <c r="B3523" t="s">
        <v>456</v>
      </c>
      <c r="C3523" t="s">
        <v>9588</v>
      </c>
      <c r="D3523" t="s">
        <v>15550</v>
      </c>
    </row>
    <row r="3524" spans="1:4" x14ac:dyDescent="0.2">
      <c r="A3524">
        <v>3523</v>
      </c>
      <c r="B3524" t="s">
        <v>457</v>
      </c>
      <c r="C3524" t="s">
        <v>9589</v>
      </c>
      <c r="D3524" t="s">
        <v>15551</v>
      </c>
    </row>
    <row r="3525" spans="1:4" x14ac:dyDescent="0.2">
      <c r="A3525">
        <v>3524</v>
      </c>
      <c r="B3525" t="s">
        <v>458</v>
      </c>
      <c r="C3525" t="s">
        <v>9590</v>
      </c>
      <c r="D3525" t="s">
        <v>15552</v>
      </c>
    </row>
    <row r="3526" spans="1:4" x14ac:dyDescent="0.2">
      <c r="A3526">
        <v>3525</v>
      </c>
      <c r="B3526" t="s">
        <v>459</v>
      </c>
      <c r="C3526" t="s">
        <v>9591</v>
      </c>
      <c r="D3526" t="s">
        <v>15553</v>
      </c>
    </row>
    <row r="3527" spans="1:4" x14ac:dyDescent="0.2">
      <c r="A3527">
        <v>3526</v>
      </c>
      <c r="B3527" t="s">
        <v>460</v>
      </c>
      <c r="C3527" t="s">
        <v>9592</v>
      </c>
      <c r="D3527" t="s">
        <v>15554</v>
      </c>
    </row>
    <row r="3528" spans="1:4" x14ac:dyDescent="0.2">
      <c r="A3528">
        <v>3527</v>
      </c>
      <c r="B3528" t="s">
        <v>476</v>
      </c>
      <c r="C3528" t="s">
        <v>9593</v>
      </c>
      <c r="D3528" t="s">
        <v>15555</v>
      </c>
    </row>
    <row r="3529" spans="1:4" x14ac:dyDescent="0.2">
      <c r="A3529">
        <v>3528</v>
      </c>
      <c r="B3529" t="s">
        <v>477</v>
      </c>
      <c r="C3529" t="s">
        <v>9594</v>
      </c>
      <c r="D3529" t="s">
        <v>15556</v>
      </c>
    </row>
    <row r="3530" spans="1:4" x14ac:dyDescent="0.2">
      <c r="A3530">
        <v>3529</v>
      </c>
      <c r="B3530" t="s">
        <v>478</v>
      </c>
      <c r="C3530" t="s">
        <v>9595</v>
      </c>
      <c r="D3530" t="s">
        <v>15557</v>
      </c>
    </row>
    <row r="3531" spans="1:4" x14ac:dyDescent="0.2">
      <c r="A3531">
        <v>3530</v>
      </c>
      <c r="B3531" t="s">
        <v>488</v>
      </c>
      <c r="C3531" t="s">
        <v>9596</v>
      </c>
      <c r="D3531" t="s">
        <v>15558</v>
      </c>
    </row>
    <row r="3532" spans="1:4" x14ac:dyDescent="0.2">
      <c r="A3532">
        <v>3531</v>
      </c>
      <c r="B3532" t="s">
        <v>489</v>
      </c>
      <c r="C3532" t="s">
        <v>9597</v>
      </c>
      <c r="D3532" t="s">
        <v>15559</v>
      </c>
    </row>
    <row r="3533" spans="1:4" x14ac:dyDescent="0.2">
      <c r="A3533">
        <v>3532</v>
      </c>
      <c r="B3533" t="s">
        <v>490</v>
      </c>
      <c r="C3533" t="s">
        <v>9598</v>
      </c>
      <c r="D3533" t="s">
        <v>15560</v>
      </c>
    </row>
    <row r="3534" spans="1:4" x14ac:dyDescent="0.2">
      <c r="A3534">
        <v>3533</v>
      </c>
      <c r="B3534" t="s">
        <v>493</v>
      </c>
      <c r="C3534" t="s">
        <v>9599</v>
      </c>
      <c r="D3534" t="s">
        <v>15561</v>
      </c>
    </row>
    <row r="3535" spans="1:4" x14ac:dyDescent="0.2">
      <c r="A3535">
        <v>3534</v>
      </c>
      <c r="B3535" t="s">
        <v>494</v>
      </c>
      <c r="C3535" t="s">
        <v>9600</v>
      </c>
      <c r="D3535" t="s">
        <v>15562</v>
      </c>
    </row>
    <row r="3536" spans="1:4" x14ac:dyDescent="0.2">
      <c r="A3536">
        <v>3535</v>
      </c>
      <c r="B3536" t="s">
        <v>495</v>
      </c>
      <c r="C3536" t="s">
        <v>9601</v>
      </c>
      <c r="D3536" t="s">
        <v>15563</v>
      </c>
    </row>
    <row r="3537" spans="1:4" x14ac:dyDescent="0.2">
      <c r="A3537">
        <v>3536</v>
      </c>
      <c r="B3537" t="s">
        <v>496</v>
      </c>
      <c r="C3537" t="s">
        <v>9602</v>
      </c>
      <c r="D3537" t="s">
        <v>15564</v>
      </c>
    </row>
    <row r="3538" spans="1:4" x14ac:dyDescent="0.2">
      <c r="A3538">
        <v>3537</v>
      </c>
      <c r="B3538" t="s">
        <v>498</v>
      </c>
      <c r="C3538" t="s">
        <v>9603</v>
      </c>
      <c r="D3538" t="s">
        <v>15565</v>
      </c>
    </row>
    <row r="3539" spans="1:4" x14ac:dyDescent="0.2">
      <c r="A3539">
        <v>3538</v>
      </c>
      <c r="B3539" t="s">
        <v>499</v>
      </c>
      <c r="C3539" t="s">
        <v>9604</v>
      </c>
      <c r="D3539" t="s">
        <v>15566</v>
      </c>
    </row>
    <row r="3540" spans="1:4" x14ac:dyDescent="0.2">
      <c r="A3540">
        <v>3539</v>
      </c>
      <c r="B3540" t="s">
        <v>529</v>
      </c>
      <c r="C3540" t="s">
        <v>9605</v>
      </c>
      <c r="D3540" t="s">
        <v>15567</v>
      </c>
    </row>
    <row r="3541" spans="1:4" x14ac:dyDescent="0.2">
      <c r="A3541">
        <v>3540</v>
      </c>
      <c r="B3541" t="s">
        <v>530</v>
      </c>
      <c r="C3541" t="s">
        <v>9606</v>
      </c>
      <c r="D3541" t="s">
        <v>15568</v>
      </c>
    </row>
    <row r="3542" spans="1:4" x14ac:dyDescent="0.2">
      <c r="A3542">
        <v>3541</v>
      </c>
      <c r="B3542" t="s">
        <v>531</v>
      </c>
      <c r="C3542" t="s">
        <v>9607</v>
      </c>
      <c r="D3542" t="s">
        <v>15569</v>
      </c>
    </row>
    <row r="3543" spans="1:4" x14ac:dyDescent="0.2">
      <c r="A3543">
        <v>3542</v>
      </c>
      <c r="B3543" t="s">
        <v>532</v>
      </c>
      <c r="C3543" t="s">
        <v>9608</v>
      </c>
      <c r="D3543" t="s">
        <v>15570</v>
      </c>
    </row>
    <row r="3544" spans="1:4" x14ac:dyDescent="0.2">
      <c r="A3544">
        <v>3543</v>
      </c>
      <c r="B3544" t="s">
        <v>533</v>
      </c>
      <c r="C3544" t="s">
        <v>9609</v>
      </c>
      <c r="D3544" t="s">
        <v>15571</v>
      </c>
    </row>
    <row r="3545" spans="1:4" x14ac:dyDescent="0.2">
      <c r="A3545">
        <v>3544</v>
      </c>
      <c r="B3545" t="s">
        <v>534</v>
      </c>
      <c r="C3545" t="s">
        <v>9610</v>
      </c>
      <c r="D3545" t="s">
        <v>15572</v>
      </c>
    </row>
    <row r="3546" spans="1:4" x14ac:dyDescent="0.2">
      <c r="A3546">
        <v>3545</v>
      </c>
      <c r="B3546" t="s">
        <v>536</v>
      </c>
      <c r="C3546" t="s">
        <v>9611</v>
      </c>
      <c r="D3546" t="s">
        <v>15573</v>
      </c>
    </row>
    <row r="3547" spans="1:4" x14ac:dyDescent="0.2">
      <c r="A3547">
        <v>3546</v>
      </c>
      <c r="B3547" t="s">
        <v>538</v>
      </c>
      <c r="C3547" t="s">
        <v>9612</v>
      </c>
      <c r="D3547" t="s">
        <v>15574</v>
      </c>
    </row>
    <row r="3548" spans="1:4" x14ac:dyDescent="0.2">
      <c r="A3548">
        <v>3547</v>
      </c>
      <c r="B3548" t="s">
        <v>540</v>
      </c>
      <c r="C3548" t="s">
        <v>9613</v>
      </c>
      <c r="D3548" t="s">
        <v>15575</v>
      </c>
    </row>
    <row r="3549" spans="1:4" x14ac:dyDescent="0.2">
      <c r="A3549">
        <v>3548</v>
      </c>
      <c r="B3549" t="s">
        <v>541</v>
      </c>
      <c r="C3549" t="s">
        <v>9614</v>
      </c>
      <c r="D3549" t="s">
        <v>15576</v>
      </c>
    </row>
    <row r="3550" spans="1:4" x14ac:dyDescent="0.2">
      <c r="A3550">
        <v>3549</v>
      </c>
      <c r="B3550" t="s">
        <v>542</v>
      </c>
      <c r="C3550" t="s">
        <v>9615</v>
      </c>
      <c r="D3550" t="s">
        <v>15577</v>
      </c>
    </row>
    <row r="3551" spans="1:4" x14ac:dyDescent="0.2">
      <c r="A3551">
        <v>3550</v>
      </c>
      <c r="B3551" t="s">
        <v>543</v>
      </c>
      <c r="C3551" t="s">
        <v>9616</v>
      </c>
      <c r="D3551" t="s">
        <v>15578</v>
      </c>
    </row>
    <row r="3552" spans="1:4" x14ac:dyDescent="0.2">
      <c r="A3552">
        <v>3551</v>
      </c>
      <c r="B3552" t="s">
        <v>544</v>
      </c>
      <c r="C3552" t="s">
        <v>9617</v>
      </c>
      <c r="D3552" t="s">
        <v>15579</v>
      </c>
    </row>
    <row r="3553" spans="1:4" x14ac:dyDescent="0.2">
      <c r="A3553">
        <v>3552</v>
      </c>
      <c r="B3553" t="s">
        <v>545</v>
      </c>
      <c r="C3553" t="s">
        <v>9618</v>
      </c>
      <c r="D3553" t="s">
        <v>15580</v>
      </c>
    </row>
    <row r="3554" spans="1:4" x14ac:dyDescent="0.2">
      <c r="A3554">
        <v>3553</v>
      </c>
      <c r="B3554" t="s">
        <v>546</v>
      </c>
      <c r="C3554" t="s">
        <v>9619</v>
      </c>
      <c r="D3554" t="s">
        <v>15581</v>
      </c>
    </row>
    <row r="3555" spans="1:4" x14ac:dyDescent="0.2">
      <c r="A3555">
        <v>3554</v>
      </c>
      <c r="B3555" t="s">
        <v>547</v>
      </c>
      <c r="C3555" t="s">
        <v>9620</v>
      </c>
      <c r="D3555" t="s">
        <v>15582</v>
      </c>
    </row>
    <row r="3556" spans="1:4" x14ac:dyDescent="0.2">
      <c r="A3556">
        <v>3555</v>
      </c>
      <c r="B3556" t="s">
        <v>548</v>
      </c>
      <c r="C3556" t="s">
        <v>9621</v>
      </c>
      <c r="D3556" t="s">
        <v>15583</v>
      </c>
    </row>
    <row r="3557" spans="1:4" x14ac:dyDescent="0.2">
      <c r="A3557">
        <v>3556</v>
      </c>
      <c r="B3557" t="s">
        <v>549</v>
      </c>
      <c r="C3557" t="s">
        <v>9622</v>
      </c>
      <c r="D3557" t="s">
        <v>15584</v>
      </c>
    </row>
    <row r="3558" spans="1:4" x14ac:dyDescent="0.2">
      <c r="A3558">
        <v>3557</v>
      </c>
      <c r="B3558" t="s">
        <v>550</v>
      </c>
      <c r="C3558" t="s">
        <v>9623</v>
      </c>
      <c r="D3558" t="s">
        <v>15585</v>
      </c>
    </row>
    <row r="3559" spans="1:4" x14ac:dyDescent="0.2">
      <c r="A3559">
        <v>3558</v>
      </c>
      <c r="B3559" t="s">
        <v>551</v>
      </c>
      <c r="C3559" t="s">
        <v>9624</v>
      </c>
      <c r="D3559" t="s">
        <v>15586</v>
      </c>
    </row>
    <row r="3560" spans="1:4" x14ac:dyDescent="0.2">
      <c r="A3560">
        <v>3559</v>
      </c>
      <c r="B3560" t="s">
        <v>552</v>
      </c>
      <c r="C3560" t="s">
        <v>9625</v>
      </c>
      <c r="D3560" t="s">
        <v>15587</v>
      </c>
    </row>
    <row r="3561" spans="1:4" x14ac:dyDescent="0.2">
      <c r="A3561">
        <v>3560</v>
      </c>
      <c r="B3561" t="s">
        <v>553</v>
      </c>
      <c r="C3561" t="s">
        <v>9626</v>
      </c>
      <c r="D3561" t="s">
        <v>15588</v>
      </c>
    </row>
    <row r="3562" spans="1:4" x14ac:dyDescent="0.2">
      <c r="A3562">
        <v>3561</v>
      </c>
      <c r="B3562" t="s">
        <v>554</v>
      </c>
      <c r="C3562" t="s">
        <v>9627</v>
      </c>
      <c r="D3562" t="s">
        <v>15589</v>
      </c>
    </row>
    <row r="3563" spans="1:4" x14ac:dyDescent="0.2">
      <c r="A3563">
        <v>3562</v>
      </c>
      <c r="B3563" t="s">
        <v>555</v>
      </c>
      <c r="C3563" t="s">
        <v>9628</v>
      </c>
      <c r="D3563" t="s">
        <v>15590</v>
      </c>
    </row>
    <row r="3564" spans="1:4" x14ac:dyDescent="0.2">
      <c r="A3564">
        <v>3563</v>
      </c>
      <c r="B3564" t="s">
        <v>564</v>
      </c>
      <c r="C3564" t="s">
        <v>9629</v>
      </c>
      <c r="D3564" t="s">
        <v>15591</v>
      </c>
    </row>
    <row r="3565" spans="1:4" x14ac:dyDescent="0.2">
      <c r="A3565">
        <v>3564</v>
      </c>
      <c r="B3565" t="s">
        <v>565</v>
      </c>
      <c r="C3565" t="s">
        <v>9630</v>
      </c>
      <c r="D3565" t="s">
        <v>15592</v>
      </c>
    </row>
    <row r="3566" spans="1:4" x14ac:dyDescent="0.2">
      <c r="A3566">
        <v>3565</v>
      </c>
      <c r="B3566" t="s">
        <v>566</v>
      </c>
      <c r="C3566" t="s">
        <v>9631</v>
      </c>
      <c r="D3566" t="s">
        <v>15593</v>
      </c>
    </row>
    <row r="3567" spans="1:4" x14ac:dyDescent="0.2">
      <c r="A3567">
        <v>3566</v>
      </c>
      <c r="B3567" t="s">
        <v>567</v>
      </c>
      <c r="C3567" t="s">
        <v>9632</v>
      </c>
      <c r="D3567" t="s">
        <v>15594</v>
      </c>
    </row>
    <row r="3568" spans="1:4" x14ac:dyDescent="0.2">
      <c r="A3568">
        <v>3567</v>
      </c>
      <c r="B3568" t="s">
        <v>568</v>
      </c>
      <c r="C3568" t="s">
        <v>9633</v>
      </c>
      <c r="D3568" t="s">
        <v>15595</v>
      </c>
    </row>
    <row r="3569" spans="1:4" x14ac:dyDescent="0.2">
      <c r="A3569">
        <v>3568</v>
      </c>
      <c r="B3569" t="s">
        <v>569</v>
      </c>
      <c r="C3569" t="s">
        <v>9634</v>
      </c>
      <c r="D3569" t="s">
        <v>15596</v>
      </c>
    </row>
    <row r="3570" spans="1:4" x14ac:dyDescent="0.2">
      <c r="A3570">
        <v>3569</v>
      </c>
      <c r="B3570" t="s">
        <v>570</v>
      </c>
      <c r="C3570" t="s">
        <v>9635</v>
      </c>
      <c r="D3570" t="s">
        <v>15597</v>
      </c>
    </row>
    <row r="3571" spans="1:4" x14ac:dyDescent="0.2">
      <c r="A3571">
        <v>3570</v>
      </c>
      <c r="B3571" t="s">
        <v>571</v>
      </c>
      <c r="C3571" t="s">
        <v>9636</v>
      </c>
      <c r="D3571" t="s">
        <v>15598</v>
      </c>
    </row>
    <row r="3572" spans="1:4" x14ac:dyDescent="0.2">
      <c r="A3572">
        <v>3571</v>
      </c>
      <c r="B3572" t="s">
        <v>572</v>
      </c>
      <c r="C3572" t="s">
        <v>9637</v>
      </c>
      <c r="D3572" t="s">
        <v>15599</v>
      </c>
    </row>
    <row r="3573" spans="1:4" x14ac:dyDescent="0.2">
      <c r="A3573">
        <v>3572</v>
      </c>
      <c r="B3573" t="s">
        <v>573</v>
      </c>
      <c r="C3573" t="s">
        <v>9637</v>
      </c>
      <c r="D3573" t="s">
        <v>15600</v>
      </c>
    </row>
    <row r="3574" spans="1:4" x14ac:dyDescent="0.2">
      <c r="A3574">
        <v>3573</v>
      </c>
      <c r="B3574" t="s">
        <v>574</v>
      </c>
      <c r="C3574" t="s">
        <v>9638</v>
      </c>
      <c r="D3574" t="s">
        <v>15601</v>
      </c>
    </row>
    <row r="3575" spans="1:4" x14ac:dyDescent="0.2">
      <c r="A3575">
        <v>3574</v>
      </c>
      <c r="B3575" t="s">
        <v>575</v>
      </c>
      <c r="C3575" t="s">
        <v>9639</v>
      </c>
      <c r="D3575" t="s">
        <v>15602</v>
      </c>
    </row>
    <row r="3576" spans="1:4" x14ac:dyDescent="0.2">
      <c r="A3576">
        <v>3575</v>
      </c>
      <c r="B3576" t="s">
        <v>576</v>
      </c>
      <c r="C3576" t="s">
        <v>9640</v>
      </c>
      <c r="D3576" t="s">
        <v>15603</v>
      </c>
    </row>
    <row r="3577" spans="1:4" x14ac:dyDescent="0.2">
      <c r="A3577">
        <v>3576</v>
      </c>
      <c r="B3577" t="s">
        <v>577</v>
      </c>
      <c r="C3577" t="s">
        <v>9641</v>
      </c>
      <c r="D3577" t="s">
        <v>15604</v>
      </c>
    </row>
    <row r="3578" spans="1:4" x14ac:dyDescent="0.2">
      <c r="A3578">
        <v>3577</v>
      </c>
      <c r="B3578" t="s">
        <v>578</v>
      </c>
      <c r="C3578" t="s">
        <v>9642</v>
      </c>
      <c r="D3578" t="s">
        <v>15605</v>
      </c>
    </row>
    <row r="3579" spans="1:4" x14ac:dyDescent="0.2">
      <c r="A3579">
        <v>3578</v>
      </c>
      <c r="B3579" t="s">
        <v>579</v>
      </c>
      <c r="C3579" t="s">
        <v>9643</v>
      </c>
      <c r="D3579" t="s">
        <v>15606</v>
      </c>
    </row>
    <row r="3580" spans="1:4" x14ac:dyDescent="0.2">
      <c r="A3580">
        <v>3579</v>
      </c>
      <c r="B3580" t="s">
        <v>580</v>
      </c>
      <c r="C3580" t="s">
        <v>9644</v>
      </c>
      <c r="D3580" t="s">
        <v>15607</v>
      </c>
    </row>
    <row r="3581" spans="1:4" x14ac:dyDescent="0.2">
      <c r="A3581">
        <v>3580</v>
      </c>
      <c r="B3581" t="s">
        <v>581</v>
      </c>
      <c r="C3581" t="s">
        <v>9645</v>
      </c>
      <c r="D3581" t="s">
        <v>15608</v>
      </c>
    </row>
    <row r="3582" spans="1:4" x14ac:dyDescent="0.2">
      <c r="A3582">
        <v>3581</v>
      </c>
      <c r="B3582" t="s">
        <v>582</v>
      </c>
      <c r="C3582" t="s">
        <v>9646</v>
      </c>
      <c r="D3582" t="s">
        <v>15609</v>
      </c>
    </row>
    <row r="3583" spans="1:4" x14ac:dyDescent="0.2">
      <c r="A3583">
        <v>3582</v>
      </c>
      <c r="B3583" t="s">
        <v>583</v>
      </c>
      <c r="C3583" t="s">
        <v>9647</v>
      </c>
      <c r="D3583" t="s">
        <v>15610</v>
      </c>
    </row>
    <row r="3584" spans="1:4" x14ac:dyDescent="0.2">
      <c r="A3584">
        <v>3583</v>
      </c>
      <c r="B3584" t="s">
        <v>584</v>
      </c>
      <c r="C3584" t="s">
        <v>9648</v>
      </c>
      <c r="D3584" t="s">
        <v>15611</v>
      </c>
    </row>
    <row r="3585" spans="1:4" x14ac:dyDescent="0.2">
      <c r="A3585">
        <v>3584</v>
      </c>
      <c r="B3585" t="s">
        <v>585</v>
      </c>
      <c r="C3585" t="s">
        <v>9649</v>
      </c>
      <c r="D3585" t="s">
        <v>15612</v>
      </c>
    </row>
    <row r="3586" spans="1:4" x14ac:dyDescent="0.2">
      <c r="A3586">
        <v>3585</v>
      </c>
      <c r="B3586" t="s">
        <v>586</v>
      </c>
      <c r="C3586" t="s">
        <v>9650</v>
      </c>
      <c r="D3586" t="s">
        <v>15613</v>
      </c>
    </row>
    <row r="3587" spans="1:4" x14ac:dyDescent="0.2">
      <c r="A3587">
        <v>3586</v>
      </c>
      <c r="B3587" t="s">
        <v>587</v>
      </c>
      <c r="C3587" t="s">
        <v>9651</v>
      </c>
      <c r="D3587" t="s">
        <v>15614</v>
      </c>
    </row>
    <row r="3588" spans="1:4" x14ac:dyDescent="0.2">
      <c r="A3588">
        <v>3587</v>
      </c>
      <c r="B3588" t="s">
        <v>588</v>
      </c>
      <c r="C3588" t="s">
        <v>9652</v>
      </c>
      <c r="D3588" t="s">
        <v>15615</v>
      </c>
    </row>
    <row r="3589" spans="1:4" x14ac:dyDescent="0.2">
      <c r="A3589">
        <v>3588</v>
      </c>
      <c r="B3589" t="s">
        <v>589</v>
      </c>
      <c r="C3589" t="s">
        <v>9653</v>
      </c>
      <c r="D3589" t="s">
        <v>15616</v>
      </c>
    </row>
    <row r="3590" spans="1:4" x14ac:dyDescent="0.2">
      <c r="A3590">
        <v>3589</v>
      </c>
      <c r="B3590" t="s">
        <v>590</v>
      </c>
      <c r="C3590" t="s">
        <v>9654</v>
      </c>
      <c r="D3590" t="s">
        <v>15617</v>
      </c>
    </row>
    <row r="3591" spans="1:4" x14ac:dyDescent="0.2">
      <c r="A3591">
        <v>3590</v>
      </c>
      <c r="B3591" t="s">
        <v>591</v>
      </c>
      <c r="C3591" t="s">
        <v>9655</v>
      </c>
      <c r="D3591" t="s">
        <v>15618</v>
      </c>
    </row>
    <row r="3592" spans="1:4" x14ac:dyDescent="0.2">
      <c r="A3592">
        <v>3591</v>
      </c>
      <c r="B3592" t="s">
        <v>592</v>
      </c>
      <c r="C3592" t="s">
        <v>9652</v>
      </c>
      <c r="D3592" t="s">
        <v>15619</v>
      </c>
    </row>
    <row r="3593" spans="1:4" x14ac:dyDescent="0.2">
      <c r="A3593">
        <v>3592</v>
      </c>
      <c r="B3593" t="s">
        <v>593</v>
      </c>
      <c r="C3593" t="s">
        <v>9656</v>
      </c>
      <c r="D3593" t="s">
        <v>15620</v>
      </c>
    </row>
    <row r="3594" spans="1:4" x14ac:dyDescent="0.2">
      <c r="A3594">
        <v>3593</v>
      </c>
      <c r="B3594" t="s">
        <v>594</v>
      </c>
      <c r="C3594" t="s">
        <v>9657</v>
      </c>
      <c r="D3594" t="s">
        <v>15621</v>
      </c>
    </row>
    <row r="3595" spans="1:4" x14ac:dyDescent="0.2">
      <c r="A3595">
        <v>3594</v>
      </c>
      <c r="B3595" t="s">
        <v>595</v>
      </c>
      <c r="C3595" t="s">
        <v>9658</v>
      </c>
      <c r="D3595" t="s">
        <v>15622</v>
      </c>
    </row>
    <row r="3596" spans="1:4" x14ac:dyDescent="0.2">
      <c r="A3596">
        <v>3595</v>
      </c>
      <c r="B3596" t="s">
        <v>619</v>
      </c>
      <c r="C3596" t="s">
        <v>9659</v>
      </c>
      <c r="D3596" t="s">
        <v>15623</v>
      </c>
    </row>
    <row r="3597" spans="1:4" x14ac:dyDescent="0.2">
      <c r="A3597">
        <v>3596</v>
      </c>
      <c r="B3597" t="s">
        <v>620</v>
      </c>
      <c r="C3597" t="s">
        <v>9660</v>
      </c>
      <c r="D3597" t="s">
        <v>15624</v>
      </c>
    </row>
    <row r="3598" spans="1:4" x14ac:dyDescent="0.2">
      <c r="A3598">
        <v>3597</v>
      </c>
      <c r="B3598" t="s">
        <v>621</v>
      </c>
      <c r="C3598" t="s">
        <v>9661</v>
      </c>
      <c r="D3598" t="s">
        <v>15625</v>
      </c>
    </row>
    <row r="3599" spans="1:4" x14ac:dyDescent="0.2">
      <c r="A3599">
        <v>3598</v>
      </c>
      <c r="B3599" t="s">
        <v>622</v>
      </c>
      <c r="C3599" t="s">
        <v>9662</v>
      </c>
      <c r="D3599" t="s">
        <v>15626</v>
      </c>
    </row>
    <row r="3600" spans="1:4" x14ac:dyDescent="0.2">
      <c r="A3600">
        <v>3599</v>
      </c>
      <c r="B3600" t="s">
        <v>623</v>
      </c>
      <c r="C3600" t="s">
        <v>9663</v>
      </c>
      <c r="D3600" t="s">
        <v>15627</v>
      </c>
    </row>
    <row r="3601" spans="1:4" x14ac:dyDescent="0.2">
      <c r="A3601">
        <v>3600</v>
      </c>
      <c r="B3601" t="s">
        <v>624</v>
      </c>
      <c r="C3601" t="s">
        <v>9664</v>
      </c>
      <c r="D3601" t="s">
        <v>15628</v>
      </c>
    </row>
    <row r="3602" spans="1:4" x14ac:dyDescent="0.2">
      <c r="A3602">
        <v>3601</v>
      </c>
      <c r="B3602" t="s">
        <v>625</v>
      </c>
      <c r="C3602" t="s">
        <v>9665</v>
      </c>
      <c r="D3602" t="s">
        <v>15629</v>
      </c>
    </row>
    <row r="3603" spans="1:4" x14ac:dyDescent="0.2">
      <c r="A3603">
        <v>3602</v>
      </c>
      <c r="B3603" t="s">
        <v>626</v>
      </c>
      <c r="C3603" t="s">
        <v>9666</v>
      </c>
      <c r="D3603" t="s">
        <v>15630</v>
      </c>
    </row>
    <row r="3604" spans="1:4" x14ac:dyDescent="0.2">
      <c r="A3604">
        <v>3603</v>
      </c>
      <c r="B3604" t="s">
        <v>627</v>
      </c>
      <c r="C3604" t="s">
        <v>9667</v>
      </c>
      <c r="D3604" t="s">
        <v>15631</v>
      </c>
    </row>
    <row r="3605" spans="1:4" x14ac:dyDescent="0.2">
      <c r="A3605">
        <v>3604</v>
      </c>
      <c r="B3605" t="s">
        <v>628</v>
      </c>
      <c r="C3605" t="s">
        <v>9668</v>
      </c>
      <c r="D3605" t="s">
        <v>15632</v>
      </c>
    </row>
    <row r="3606" spans="1:4" x14ac:dyDescent="0.2">
      <c r="A3606">
        <v>3605</v>
      </c>
      <c r="B3606" t="s">
        <v>629</v>
      </c>
      <c r="C3606" t="s">
        <v>9669</v>
      </c>
      <c r="D3606" t="s">
        <v>15633</v>
      </c>
    </row>
    <row r="3607" spans="1:4" x14ac:dyDescent="0.2">
      <c r="A3607">
        <v>3606</v>
      </c>
      <c r="B3607" t="s">
        <v>630</v>
      </c>
      <c r="C3607" t="s">
        <v>9669</v>
      </c>
      <c r="D3607" t="s">
        <v>15634</v>
      </c>
    </row>
    <row r="3608" spans="1:4" x14ac:dyDescent="0.2">
      <c r="A3608">
        <v>3607</v>
      </c>
      <c r="B3608" t="s">
        <v>631</v>
      </c>
      <c r="C3608" t="s">
        <v>9670</v>
      </c>
      <c r="D3608" t="s">
        <v>15635</v>
      </c>
    </row>
    <row r="3609" spans="1:4" x14ac:dyDescent="0.2">
      <c r="A3609">
        <v>3608</v>
      </c>
      <c r="B3609" t="s">
        <v>633</v>
      </c>
      <c r="C3609" t="s">
        <v>9671</v>
      </c>
      <c r="D3609" t="s">
        <v>13303</v>
      </c>
    </row>
    <row r="3610" spans="1:4" x14ac:dyDescent="0.2">
      <c r="A3610">
        <v>3609</v>
      </c>
      <c r="B3610" t="s">
        <v>634</v>
      </c>
      <c r="C3610" t="s">
        <v>9672</v>
      </c>
      <c r="D3610" t="s">
        <v>15585</v>
      </c>
    </row>
    <row r="3611" spans="1:4" x14ac:dyDescent="0.2">
      <c r="A3611">
        <v>3610</v>
      </c>
      <c r="B3611" t="s">
        <v>635</v>
      </c>
      <c r="C3611" t="s">
        <v>9673</v>
      </c>
      <c r="D3611" t="s">
        <v>15636</v>
      </c>
    </row>
    <row r="3612" spans="1:4" x14ac:dyDescent="0.2">
      <c r="A3612">
        <v>3611</v>
      </c>
      <c r="B3612" t="s">
        <v>636</v>
      </c>
      <c r="C3612" t="s">
        <v>9674</v>
      </c>
      <c r="D3612" t="s">
        <v>15637</v>
      </c>
    </row>
    <row r="3613" spans="1:4" x14ac:dyDescent="0.2">
      <c r="A3613">
        <v>3612</v>
      </c>
      <c r="B3613" t="s">
        <v>637</v>
      </c>
      <c r="C3613" t="s">
        <v>9675</v>
      </c>
      <c r="D3613" t="s">
        <v>15638</v>
      </c>
    </row>
    <row r="3614" spans="1:4" x14ac:dyDescent="0.2">
      <c r="A3614">
        <v>3613</v>
      </c>
      <c r="B3614" t="s">
        <v>638</v>
      </c>
      <c r="C3614" t="s">
        <v>9676</v>
      </c>
      <c r="D3614" t="s">
        <v>15639</v>
      </c>
    </row>
    <row r="3615" spans="1:4" x14ac:dyDescent="0.2">
      <c r="A3615">
        <v>3614</v>
      </c>
      <c r="B3615" t="s">
        <v>639</v>
      </c>
      <c r="C3615" t="s">
        <v>9677</v>
      </c>
      <c r="D3615" t="s">
        <v>15640</v>
      </c>
    </row>
    <row r="3616" spans="1:4" x14ac:dyDescent="0.2">
      <c r="A3616">
        <v>3615</v>
      </c>
      <c r="B3616" t="s">
        <v>644</v>
      </c>
      <c r="C3616" t="s">
        <v>9678</v>
      </c>
      <c r="D3616" t="s">
        <v>15641</v>
      </c>
    </row>
    <row r="3617" spans="1:4" x14ac:dyDescent="0.2">
      <c r="A3617">
        <v>3616</v>
      </c>
      <c r="B3617" t="s">
        <v>645</v>
      </c>
      <c r="C3617" t="s">
        <v>9679</v>
      </c>
      <c r="D3617" t="s">
        <v>15642</v>
      </c>
    </row>
    <row r="3618" spans="1:4" x14ac:dyDescent="0.2">
      <c r="A3618">
        <v>3617</v>
      </c>
      <c r="B3618" t="s">
        <v>646</v>
      </c>
      <c r="C3618" t="s">
        <v>9680</v>
      </c>
      <c r="D3618" t="s">
        <v>15643</v>
      </c>
    </row>
    <row r="3619" spans="1:4" x14ac:dyDescent="0.2">
      <c r="A3619">
        <v>3618</v>
      </c>
      <c r="B3619" t="s">
        <v>647</v>
      </c>
      <c r="C3619" t="s">
        <v>9681</v>
      </c>
      <c r="D3619" t="s">
        <v>15644</v>
      </c>
    </row>
    <row r="3620" spans="1:4" x14ac:dyDescent="0.2">
      <c r="A3620">
        <v>3619</v>
      </c>
      <c r="B3620" t="s">
        <v>648</v>
      </c>
      <c r="C3620" t="s">
        <v>9682</v>
      </c>
      <c r="D3620" t="s">
        <v>15645</v>
      </c>
    </row>
    <row r="3621" spans="1:4" x14ac:dyDescent="0.2">
      <c r="A3621">
        <v>3620</v>
      </c>
      <c r="B3621" t="s">
        <v>649</v>
      </c>
      <c r="C3621" t="s">
        <v>9683</v>
      </c>
      <c r="D3621" t="s">
        <v>15646</v>
      </c>
    </row>
    <row r="3622" spans="1:4" x14ac:dyDescent="0.2">
      <c r="A3622">
        <v>3621</v>
      </c>
      <c r="B3622" t="s">
        <v>650</v>
      </c>
      <c r="C3622" t="s">
        <v>9684</v>
      </c>
      <c r="D3622" t="s">
        <v>15647</v>
      </c>
    </row>
    <row r="3623" spans="1:4" x14ac:dyDescent="0.2">
      <c r="A3623">
        <v>3622</v>
      </c>
      <c r="B3623" t="s">
        <v>651</v>
      </c>
      <c r="C3623" t="s">
        <v>9685</v>
      </c>
      <c r="D3623" t="s">
        <v>15648</v>
      </c>
    </row>
    <row r="3624" spans="1:4" x14ac:dyDescent="0.2">
      <c r="A3624">
        <v>3623</v>
      </c>
      <c r="B3624" t="s">
        <v>652</v>
      </c>
      <c r="C3624" t="s">
        <v>9686</v>
      </c>
      <c r="D3624" t="s">
        <v>15649</v>
      </c>
    </row>
    <row r="3625" spans="1:4" x14ac:dyDescent="0.2">
      <c r="A3625">
        <v>3624</v>
      </c>
      <c r="B3625" t="s">
        <v>653</v>
      </c>
      <c r="C3625" t="s">
        <v>9687</v>
      </c>
      <c r="D3625" t="s">
        <v>15650</v>
      </c>
    </row>
    <row r="3626" spans="1:4" x14ac:dyDescent="0.2">
      <c r="A3626">
        <v>3625</v>
      </c>
      <c r="B3626" t="s">
        <v>654</v>
      </c>
      <c r="C3626" t="s">
        <v>9688</v>
      </c>
      <c r="D3626" t="s">
        <v>15651</v>
      </c>
    </row>
    <row r="3627" spans="1:4" x14ac:dyDescent="0.2">
      <c r="A3627">
        <v>3626</v>
      </c>
      <c r="B3627" t="s">
        <v>655</v>
      </c>
      <c r="C3627" t="s">
        <v>9689</v>
      </c>
      <c r="D3627" t="s">
        <v>15652</v>
      </c>
    </row>
    <row r="3628" spans="1:4" x14ac:dyDescent="0.2">
      <c r="A3628">
        <v>3627</v>
      </c>
      <c r="B3628" t="s">
        <v>656</v>
      </c>
      <c r="C3628" t="s">
        <v>9690</v>
      </c>
      <c r="D3628" t="s">
        <v>15653</v>
      </c>
    </row>
    <row r="3629" spans="1:4" x14ac:dyDescent="0.2">
      <c r="A3629">
        <v>3628</v>
      </c>
      <c r="B3629" t="s">
        <v>657</v>
      </c>
      <c r="C3629" t="s">
        <v>9691</v>
      </c>
      <c r="D3629" t="s">
        <v>15654</v>
      </c>
    </row>
    <row r="3630" spans="1:4" x14ac:dyDescent="0.2">
      <c r="A3630">
        <v>3629</v>
      </c>
      <c r="B3630" t="s">
        <v>658</v>
      </c>
      <c r="C3630" t="s">
        <v>9692</v>
      </c>
      <c r="D3630" t="s">
        <v>15655</v>
      </c>
    </row>
    <row r="3631" spans="1:4" x14ac:dyDescent="0.2">
      <c r="A3631">
        <v>3630</v>
      </c>
      <c r="B3631" t="s">
        <v>659</v>
      </c>
      <c r="C3631" t="s">
        <v>9693</v>
      </c>
      <c r="D3631" t="s">
        <v>15656</v>
      </c>
    </row>
    <row r="3632" spans="1:4" x14ac:dyDescent="0.2">
      <c r="A3632">
        <v>3631</v>
      </c>
      <c r="B3632" t="s">
        <v>660</v>
      </c>
      <c r="C3632" t="s">
        <v>9694</v>
      </c>
      <c r="D3632" t="s">
        <v>15560</v>
      </c>
    </row>
    <row r="3633" spans="1:4" x14ac:dyDescent="0.2">
      <c r="A3633">
        <v>3632</v>
      </c>
      <c r="B3633" t="s">
        <v>661</v>
      </c>
      <c r="C3633" t="s">
        <v>9695</v>
      </c>
      <c r="D3633" t="s">
        <v>15657</v>
      </c>
    </row>
    <row r="3634" spans="1:4" x14ac:dyDescent="0.2">
      <c r="A3634">
        <v>3633</v>
      </c>
      <c r="B3634" t="s">
        <v>662</v>
      </c>
      <c r="C3634" t="s">
        <v>9696</v>
      </c>
      <c r="D3634" t="s">
        <v>15658</v>
      </c>
    </row>
    <row r="3635" spans="1:4" x14ac:dyDescent="0.2">
      <c r="A3635">
        <v>3634</v>
      </c>
      <c r="B3635" t="s">
        <v>663</v>
      </c>
      <c r="C3635" t="s">
        <v>9697</v>
      </c>
      <c r="D3635" t="s">
        <v>15659</v>
      </c>
    </row>
    <row r="3636" spans="1:4" x14ac:dyDescent="0.2">
      <c r="A3636">
        <v>3635</v>
      </c>
      <c r="B3636" t="s">
        <v>664</v>
      </c>
      <c r="C3636" t="s">
        <v>9698</v>
      </c>
      <c r="D3636" t="s">
        <v>15660</v>
      </c>
    </row>
    <row r="3637" spans="1:4" x14ac:dyDescent="0.2">
      <c r="A3637">
        <v>3636</v>
      </c>
      <c r="B3637" t="s">
        <v>665</v>
      </c>
      <c r="C3637" t="s">
        <v>9699</v>
      </c>
      <c r="D3637" t="s">
        <v>15661</v>
      </c>
    </row>
    <row r="3638" spans="1:4" x14ac:dyDescent="0.2">
      <c r="A3638">
        <v>3637</v>
      </c>
      <c r="B3638" t="s">
        <v>666</v>
      </c>
      <c r="C3638" t="s">
        <v>9700</v>
      </c>
      <c r="D3638" t="s">
        <v>15662</v>
      </c>
    </row>
    <row r="3639" spans="1:4" x14ac:dyDescent="0.2">
      <c r="A3639">
        <v>3638</v>
      </c>
      <c r="B3639" t="s">
        <v>667</v>
      </c>
      <c r="C3639" t="s">
        <v>9701</v>
      </c>
      <c r="D3639" t="s">
        <v>15663</v>
      </c>
    </row>
    <row r="3640" spans="1:4" x14ac:dyDescent="0.2">
      <c r="A3640">
        <v>3639</v>
      </c>
      <c r="B3640" t="s">
        <v>668</v>
      </c>
      <c r="C3640" t="s">
        <v>9702</v>
      </c>
      <c r="D3640" t="s">
        <v>15664</v>
      </c>
    </row>
    <row r="3641" spans="1:4" x14ac:dyDescent="0.2">
      <c r="A3641">
        <v>3640</v>
      </c>
      <c r="B3641" t="s">
        <v>669</v>
      </c>
      <c r="C3641" t="s">
        <v>9703</v>
      </c>
      <c r="D3641" t="s">
        <v>15665</v>
      </c>
    </row>
    <row r="3642" spans="1:4" x14ac:dyDescent="0.2">
      <c r="A3642">
        <v>3641</v>
      </c>
      <c r="B3642" t="s">
        <v>670</v>
      </c>
      <c r="C3642" t="s">
        <v>9704</v>
      </c>
      <c r="D3642" t="s">
        <v>15666</v>
      </c>
    </row>
    <row r="3643" spans="1:4" x14ac:dyDescent="0.2">
      <c r="A3643">
        <v>3642</v>
      </c>
      <c r="B3643" t="s">
        <v>671</v>
      </c>
      <c r="C3643" t="s">
        <v>9705</v>
      </c>
      <c r="D3643" t="s">
        <v>15667</v>
      </c>
    </row>
    <row r="3644" spans="1:4" x14ac:dyDescent="0.2">
      <c r="A3644">
        <v>3643</v>
      </c>
      <c r="B3644" t="s">
        <v>672</v>
      </c>
      <c r="C3644" t="s">
        <v>9706</v>
      </c>
      <c r="D3644" t="s">
        <v>15668</v>
      </c>
    </row>
    <row r="3645" spans="1:4" x14ac:dyDescent="0.2">
      <c r="A3645">
        <v>3644</v>
      </c>
      <c r="B3645" t="s">
        <v>673</v>
      </c>
      <c r="C3645" t="s">
        <v>9707</v>
      </c>
      <c r="D3645" t="s">
        <v>15669</v>
      </c>
    </row>
    <row r="3646" spans="1:4" x14ac:dyDescent="0.2">
      <c r="A3646">
        <v>3645</v>
      </c>
      <c r="B3646" t="s">
        <v>674</v>
      </c>
      <c r="C3646" t="s">
        <v>9708</v>
      </c>
      <c r="D3646" t="s">
        <v>15670</v>
      </c>
    </row>
    <row r="3647" spans="1:4" x14ac:dyDescent="0.2">
      <c r="A3647">
        <v>3646</v>
      </c>
      <c r="B3647" t="s">
        <v>675</v>
      </c>
      <c r="C3647" t="s">
        <v>9709</v>
      </c>
      <c r="D3647" t="s">
        <v>15670</v>
      </c>
    </row>
    <row r="3648" spans="1:4" x14ac:dyDescent="0.2">
      <c r="A3648">
        <v>3647</v>
      </c>
      <c r="B3648" t="s">
        <v>676</v>
      </c>
      <c r="C3648" t="s">
        <v>9710</v>
      </c>
      <c r="D3648" t="s">
        <v>15671</v>
      </c>
    </row>
    <row r="3649" spans="1:4" x14ac:dyDescent="0.2">
      <c r="A3649">
        <v>3648</v>
      </c>
      <c r="B3649" t="s">
        <v>677</v>
      </c>
      <c r="C3649" t="s">
        <v>9711</v>
      </c>
      <c r="D3649" t="s">
        <v>15672</v>
      </c>
    </row>
    <row r="3650" spans="1:4" x14ac:dyDescent="0.2">
      <c r="A3650">
        <v>3649</v>
      </c>
      <c r="B3650" t="s">
        <v>678</v>
      </c>
      <c r="C3650" t="s">
        <v>9712</v>
      </c>
      <c r="D3650" t="s">
        <v>15673</v>
      </c>
    </row>
    <row r="3651" spans="1:4" x14ac:dyDescent="0.2">
      <c r="A3651">
        <v>3650</v>
      </c>
      <c r="B3651" t="s">
        <v>679</v>
      </c>
      <c r="C3651" t="s">
        <v>9713</v>
      </c>
      <c r="D3651" t="s">
        <v>15674</v>
      </c>
    </row>
    <row r="3652" spans="1:4" x14ac:dyDescent="0.2">
      <c r="A3652">
        <v>3651</v>
      </c>
      <c r="B3652" t="s">
        <v>680</v>
      </c>
      <c r="C3652" t="s">
        <v>9714</v>
      </c>
      <c r="D3652" t="s">
        <v>15675</v>
      </c>
    </row>
    <row r="3653" spans="1:4" x14ac:dyDescent="0.2">
      <c r="A3653">
        <v>3652</v>
      </c>
      <c r="B3653" t="s">
        <v>681</v>
      </c>
      <c r="C3653" t="s">
        <v>9715</v>
      </c>
      <c r="D3653" t="s">
        <v>15675</v>
      </c>
    </row>
    <row r="3654" spans="1:4" x14ac:dyDescent="0.2">
      <c r="A3654">
        <v>3653</v>
      </c>
      <c r="B3654" t="s">
        <v>682</v>
      </c>
      <c r="C3654" t="s">
        <v>9716</v>
      </c>
      <c r="D3654" t="s">
        <v>15676</v>
      </c>
    </row>
    <row r="3655" spans="1:4" x14ac:dyDescent="0.2">
      <c r="A3655">
        <v>3654</v>
      </c>
      <c r="B3655" t="s">
        <v>683</v>
      </c>
      <c r="C3655" t="s">
        <v>9717</v>
      </c>
      <c r="D3655" t="s">
        <v>15677</v>
      </c>
    </row>
    <row r="3656" spans="1:4" x14ac:dyDescent="0.2">
      <c r="A3656">
        <v>3655</v>
      </c>
      <c r="B3656" t="s">
        <v>684</v>
      </c>
      <c r="C3656" t="s">
        <v>9718</v>
      </c>
      <c r="D3656" t="s">
        <v>15678</v>
      </c>
    </row>
    <row r="3657" spans="1:4" x14ac:dyDescent="0.2">
      <c r="A3657">
        <v>3656</v>
      </c>
      <c r="B3657" t="s">
        <v>685</v>
      </c>
      <c r="C3657" t="s">
        <v>9719</v>
      </c>
      <c r="D3657" t="s">
        <v>15679</v>
      </c>
    </row>
    <row r="3658" spans="1:4" x14ac:dyDescent="0.2">
      <c r="A3658">
        <v>3657</v>
      </c>
      <c r="B3658" t="s">
        <v>686</v>
      </c>
      <c r="C3658" t="s">
        <v>9720</v>
      </c>
      <c r="D3658" t="s">
        <v>15680</v>
      </c>
    </row>
    <row r="3659" spans="1:4" x14ac:dyDescent="0.2">
      <c r="A3659">
        <v>3658</v>
      </c>
      <c r="B3659" t="s">
        <v>687</v>
      </c>
      <c r="C3659" t="s">
        <v>9721</v>
      </c>
      <c r="D3659" t="s">
        <v>15681</v>
      </c>
    </row>
    <row r="3660" spans="1:4" x14ac:dyDescent="0.2">
      <c r="A3660">
        <v>3659</v>
      </c>
      <c r="B3660" t="s">
        <v>688</v>
      </c>
      <c r="C3660" t="s">
        <v>9722</v>
      </c>
      <c r="D3660" t="s">
        <v>15682</v>
      </c>
    </row>
    <row r="3661" spans="1:4" x14ac:dyDescent="0.2">
      <c r="A3661">
        <v>3660</v>
      </c>
      <c r="B3661" t="s">
        <v>689</v>
      </c>
      <c r="C3661" t="s">
        <v>9723</v>
      </c>
      <c r="D3661" t="s">
        <v>15683</v>
      </c>
    </row>
    <row r="3662" spans="1:4" x14ac:dyDescent="0.2">
      <c r="A3662">
        <v>3661</v>
      </c>
      <c r="B3662" t="s">
        <v>690</v>
      </c>
      <c r="C3662" t="s">
        <v>9724</v>
      </c>
      <c r="D3662" t="s">
        <v>15684</v>
      </c>
    </row>
    <row r="3663" spans="1:4" x14ac:dyDescent="0.2">
      <c r="A3663">
        <v>3662</v>
      </c>
      <c r="B3663" t="s">
        <v>691</v>
      </c>
      <c r="C3663" t="s">
        <v>9725</v>
      </c>
      <c r="D3663" t="s">
        <v>15685</v>
      </c>
    </row>
    <row r="3664" spans="1:4" x14ac:dyDescent="0.2">
      <c r="A3664">
        <v>3663</v>
      </c>
      <c r="B3664" t="s">
        <v>692</v>
      </c>
      <c r="C3664" t="s">
        <v>9726</v>
      </c>
      <c r="D3664" t="s">
        <v>15686</v>
      </c>
    </row>
    <row r="3665" spans="1:4" x14ac:dyDescent="0.2">
      <c r="A3665">
        <v>3664</v>
      </c>
      <c r="B3665" t="s">
        <v>693</v>
      </c>
      <c r="C3665" t="s">
        <v>9727</v>
      </c>
      <c r="D3665" t="s">
        <v>15687</v>
      </c>
    </row>
    <row r="3666" spans="1:4" x14ac:dyDescent="0.2">
      <c r="A3666">
        <v>3665</v>
      </c>
      <c r="B3666" t="s">
        <v>694</v>
      </c>
      <c r="C3666" t="s">
        <v>9728</v>
      </c>
      <c r="D3666" t="s">
        <v>15688</v>
      </c>
    </row>
    <row r="3667" spans="1:4" x14ac:dyDescent="0.2">
      <c r="A3667">
        <v>3666</v>
      </c>
      <c r="B3667" t="s">
        <v>695</v>
      </c>
      <c r="C3667" t="s">
        <v>9703</v>
      </c>
      <c r="D3667" t="s">
        <v>15689</v>
      </c>
    </row>
    <row r="3668" spans="1:4" x14ac:dyDescent="0.2">
      <c r="A3668">
        <v>3667</v>
      </c>
      <c r="B3668" t="s">
        <v>696</v>
      </c>
      <c r="C3668" t="s">
        <v>9729</v>
      </c>
      <c r="D3668" t="s">
        <v>15690</v>
      </c>
    </row>
    <row r="3669" spans="1:4" x14ac:dyDescent="0.2">
      <c r="A3669">
        <v>3668</v>
      </c>
      <c r="B3669" t="s">
        <v>697</v>
      </c>
      <c r="C3669" t="s">
        <v>9730</v>
      </c>
      <c r="D3669" t="s">
        <v>15691</v>
      </c>
    </row>
    <row r="3670" spans="1:4" x14ac:dyDescent="0.2">
      <c r="A3670">
        <v>3669</v>
      </c>
      <c r="B3670" t="s">
        <v>700</v>
      </c>
      <c r="C3670" t="s">
        <v>9731</v>
      </c>
      <c r="D3670" t="s">
        <v>15692</v>
      </c>
    </row>
    <row r="3671" spans="1:4" x14ac:dyDescent="0.2">
      <c r="A3671">
        <v>3670</v>
      </c>
      <c r="B3671" t="s">
        <v>701</v>
      </c>
      <c r="C3671" t="s">
        <v>9732</v>
      </c>
      <c r="D3671" t="s">
        <v>15693</v>
      </c>
    </row>
    <row r="3672" spans="1:4" x14ac:dyDescent="0.2">
      <c r="A3672">
        <v>3671</v>
      </c>
      <c r="B3672" t="s">
        <v>702</v>
      </c>
      <c r="C3672" t="s">
        <v>9733</v>
      </c>
      <c r="D3672" t="s">
        <v>15694</v>
      </c>
    </row>
    <row r="3673" spans="1:4" x14ac:dyDescent="0.2">
      <c r="A3673">
        <v>3672</v>
      </c>
      <c r="B3673" t="s">
        <v>705</v>
      </c>
      <c r="C3673" t="s">
        <v>9734</v>
      </c>
      <c r="D3673" t="s">
        <v>15695</v>
      </c>
    </row>
    <row r="3674" spans="1:4" x14ac:dyDescent="0.2">
      <c r="A3674">
        <v>3673</v>
      </c>
      <c r="B3674" t="s">
        <v>712</v>
      </c>
      <c r="C3674" t="s">
        <v>9735</v>
      </c>
      <c r="D3674" t="s">
        <v>15696</v>
      </c>
    </row>
    <row r="3675" spans="1:4" x14ac:dyDescent="0.2">
      <c r="A3675">
        <v>3674</v>
      </c>
      <c r="B3675" t="s">
        <v>714</v>
      </c>
      <c r="C3675" t="s">
        <v>9736</v>
      </c>
      <c r="D3675" t="s">
        <v>15697</v>
      </c>
    </row>
    <row r="3676" spans="1:4" x14ac:dyDescent="0.2">
      <c r="A3676">
        <v>3675</v>
      </c>
      <c r="B3676" t="s">
        <v>715</v>
      </c>
      <c r="C3676" t="s">
        <v>9737</v>
      </c>
      <c r="D3676" t="s">
        <v>15698</v>
      </c>
    </row>
    <row r="3677" spans="1:4" x14ac:dyDescent="0.2">
      <c r="A3677">
        <v>3676</v>
      </c>
      <c r="B3677" t="s">
        <v>717</v>
      </c>
      <c r="C3677" t="s">
        <v>9738</v>
      </c>
      <c r="D3677" t="s">
        <v>15699</v>
      </c>
    </row>
    <row r="3678" spans="1:4" x14ac:dyDescent="0.2">
      <c r="A3678">
        <v>3677</v>
      </c>
      <c r="B3678" t="s">
        <v>718</v>
      </c>
      <c r="C3678" t="s">
        <v>9739</v>
      </c>
      <c r="D3678" t="s">
        <v>15700</v>
      </c>
    </row>
    <row r="3679" spans="1:4" x14ac:dyDescent="0.2">
      <c r="A3679">
        <v>3678</v>
      </c>
      <c r="B3679" t="s">
        <v>719</v>
      </c>
      <c r="C3679" t="s">
        <v>9740</v>
      </c>
      <c r="D3679" t="s">
        <v>15701</v>
      </c>
    </row>
    <row r="3680" spans="1:4" x14ac:dyDescent="0.2">
      <c r="A3680">
        <v>3679</v>
      </c>
      <c r="B3680" t="s">
        <v>720</v>
      </c>
      <c r="C3680" t="s">
        <v>9741</v>
      </c>
      <c r="D3680" t="s">
        <v>15702</v>
      </c>
    </row>
    <row r="3681" spans="1:4" x14ac:dyDescent="0.2">
      <c r="A3681">
        <v>3680</v>
      </c>
      <c r="B3681" t="s">
        <v>721</v>
      </c>
      <c r="C3681" t="s">
        <v>9742</v>
      </c>
      <c r="D3681" t="s">
        <v>15703</v>
      </c>
    </row>
    <row r="3682" spans="1:4" x14ac:dyDescent="0.2">
      <c r="A3682">
        <v>3681</v>
      </c>
      <c r="B3682" t="s">
        <v>724</v>
      </c>
      <c r="C3682" t="s">
        <v>9743</v>
      </c>
      <c r="D3682" t="s">
        <v>15704</v>
      </c>
    </row>
    <row r="3683" spans="1:4" x14ac:dyDescent="0.2">
      <c r="A3683">
        <v>3682</v>
      </c>
      <c r="B3683" t="s">
        <v>725</v>
      </c>
      <c r="C3683" t="s">
        <v>9744</v>
      </c>
      <c r="D3683" t="s">
        <v>15705</v>
      </c>
    </row>
    <row r="3684" spans="1:4" x14ac:dyDescent="0.2">
      <c r="A3684">
        <v>3683</v>
      </c>
      <c r="B3684" t="s">
        <v>726</v>
      </c>
      <c r="C3684" t="s">
        <v>9745</v>
      </c>
      <c r="D3684" t="s">
        <v>15706</v>
      </c>
    </row>
    <row r="3685" spans="1:4" x14ac:dyDescent="0.2">
      <c r="A3685">
        <v>3684</v>
      </c>
      <c r="B3685" t="s">
        <v>727</v>
      </c>
      <c r="C3685" t="s">
        <v>9746</v>
      </c>
      <c r="D3685" t="s">
        <v>15707</v>
      </c>
    </row>
    <row r="3686" spans="1:4" x14ac:dyDescent="0.2">
      <c r="A3686">
        <v>3685</v>
      </c>
      <c r="B3686" t="s">
        <v>728</v>
      </c>
      <c r="C3686" t="s">
        <v>9747</v>
      </c>
      <c r="D3686" t="s">
        <v>15708</v>
      </c>
    </row>
    <row r="3687" spans="1:4" x14ac:dyDescent="0.2">
      <c r="A3687">
        <v>3686</v>
      </c>
      <c r="B3687" t="s">
        <v>729</v>
      </c>
      <c r="C3687" t="s">
        <v>9748</v>
      </c>
      <c r="D3687" t="s">
        <v>15709</v>
      </c>
    </row>
    <row r="3688" spans="1:4" x14ac:dyDescent="0.2">
      <c r="A3688">
        <v>3687</v>
      </c>
      <c r="B3688" t="s">
        <v>730</v>
      </c>
      <c r="C3688" t="s">
        <v>9749</v>
      </c>
      <c r="D3688" t="s">
        <v>15710</v>
      </c>
    </row>
    <row r="3689" spans="1:4" x14ac:dyDescent="0.2">
      <c r="A3689">
        <v>3688</v>
      </c>
      <c r="B3689" t="s">
        <v>731</v>
      </c>
      <c r="C3689" t="s">
        <v>9750</v>
      </c>
      <c r="D3689" t="s">
        <v>15711</v>
      </c>
    </row>
    <row r="3690" spans="1:4" x14ac:dyDescent="0.2">
      <c r="A3690">
        <v>3689</v>
      </c>
      <c r="B3690" t="s">
        <v>732</v>
      </c>
      <c r="C3690" t="s">
        <v>9751</v>
      </c>
      <c r="D3690" t="s">
        <v>15712</v>
      </c>
    </row>
    <row r="3691" spans="1:4" x14ac:dyDescent="0.2">
      <c r="A3691">
        <v>3690</v>
      </c>
      <c r="B3691" t="s">
        <v>733</v>
      </c>
      <c r="C3691" t="s">
        <v>9752</v>
      </c>
      <c r="D3691" t="s">
        <v>15713</v>
      </c>
    </row>
    <row r="3692" spans="1:4" x14ac:dyDescent="0.2">
      <c r="A3692">
        <v>3691</v>
      </c>
      <c r="B3692" t="s">
        <v>737</v>
      </c>
      <c r="C3692" t="s">
        <v>9753</v>
      </c>
      <c r="D3692" t="s">
        <v>15714</v>
      </c>
    </row>
    <row r="3693" spans="1:4" x14ac:dyDescent="0.2">
      <c r="A3693">
        <v>3692</v>
      </c>
      <c r="B3693" t="s">
        <v>740</v>
      </c>
      <c r="C3693" t="s">
        <v>9754</v>
      </c>
      <c r="D3693" t="s">
        <v>15715</v>
      </c>
    </row>
    <row r="3694" spans="1:4" x14ac:dyDescent="0.2">
      <c r="A3694">
        <v>3693</v>
      </c>
      <c r="B3694" t="s">
        <v>741</v>
      </c>
      <c r="C3694" t="s">
        <v>9755</v>
      </c>
      <c r="D3694" t="s">
        <v>15716</v>
      </c>
    </row>
    <row r="3695" spans="1:4" x14ac:dyDescent="0.2">
      <c r="A3695">
        <v>3694</v>
      </c>
      <c r="B3695" t="s">
        <v>744</v>
      </c>
      <c r="C3695" t="s">
        <v>9756</v>
      </c>
      <c r="D3695" t="s">
        <v>15717</v>
      </c>
    </row>
    <row r="3696" spans="1:4" x14ac:dyDescent="0.2">
      <c r="A3696">
        <v>3695</v>
      </c>
      <c r="B3696" t="s">
        <v>745</v>
      </c>
      <c r="C3696" t="s">
        <v>9757</v>
      </c>
      <c r="D3696" t="s">
        <v>15718</v>
      </c>
    </row>
    <row r="3697" spans="1:4" x14ac:dyDescent="0.2">
      <c r="A3697">
        <v>3696</v>
      </c>
      <c r="B3697" t="s">
        <v>773</v>
      </c>
      <c r="C3697" t="s">
        <v>9758</v>
      </c>
      <c r="D3697" t="s">
        <v>15719</v>
      </c>
    </row>
    <row r="3698" spans="1:4" x14ac:dyDescent="0.2">
      <c r="A3698">
        <v>3697</v>
      </c>
      <c r="B3698" t="s">
        <v>782</v>
      </c>
      <c r="C3698" t="s">
        <v>9759</v>
      </c>
      <c r="D3698" t="s">
        <v>15720</v>
      </c>
    </row>
    <row r="3699" spans="1:4" x14ac:dyDescent="0.2">
      <c r="A3699">
        <v>3698</v>
      </c>
      <c r="B3699" t="s">
        <v>783</v>
      </c>
      <c r="C3699" t="s">
        <v>9760</v>
      </c>
      <c r="D3699" t="s">
        <v>15721</v>
      </c>
    </row>
    <row r="3700" spans="1:4" x14ac:dyDescent="0.2">
      <c r="A3700">
        <v>3699</v>
      </c>
      <c r="B3700" t="s">
        <v>784</v>
      </c>
      <c r="C3700" t="s">
        <v>9761</v>
      </c>
      <c r="D3700" t="s">
        <v>15722</v>
      </c>
    </row>
    <row r="3701" spans="1:4" x14ac:dyDescent="0.2">
      <c r="A3701">
        <v>3700</v>
      </c>
      <c r="B3701" t="s">
        <v>785</v>
      </c>
      <c r="C3701" t="s">
        <v>9762</v>
      </c>
      <c r="D3701" t="s">
        <v>15723</v>
      </c>
    </row>
    <row r="3702" spans="1:4" x14ac:dyDescent="0.2">
      <c r="A3702">
        <v>3701</v>
      </c>
      <c r="B3702" t="s">
        <v>786</v>
      </c>
      <c r="C3702" t="s">
        <v>9763</v>
      </c>
      <c r="D3702" t="s">
        <v>15724</v>
      </c>
    </row>
    <row r="3703" spans="1:4" x14ac:dyDescent="0.2">
      <c r="A3703">
        <v>3702</v>
      </c>
      <c r="B3703" t="s">
        <v>787</v>
      </c>
      <c r="C3703" t="s">
        <v>9764</v>
      </c>
      <c r="D3703" t="s">
        <v>15725</v>
      </c>
    </row>
    <row r="3704" spans="1:4" x14ac:dyDescent="0.2">
      <c r="A3704">
        <v>3703</v>
      </c>
      <c r="B3704" t="s">
        <v>788</v>
      </c>
      <c r="C3704" t="s">
        <v>9765</v>
      </c>
      <c r="D3704" t="s">
        <v>15726</v>
      </c>
    </row>
    <row r="3705" spans="1:4" x14ac:dyDescent="0.2">
      <c r="A3705">
        <v>3704</v>
      </c>
      <c r="B3705" t="s">
        <v>789</v>
      </c>
      <c r="C3705" t="s">
        <v>9766</v>
      </c>
      <c r="D3705" t="s">
        <v>15727</v>
      </c>
    </row>
    <row r="3706" spans="1:4" x14ac:dyDescent="0.2">
      <c r="A3706">
        <v>3705</v>
      </c>
      <c r="B3706" t="s">
        <v>790</v>
      </c>
      <c r="C3706" t="s">
        <v>9767</v>
      </c>
      <c r="D3706" t="s">
        <v>15728</v>
      </c>
    </row>
    <row r="3707" spans="1:4" x14ac:dyDescent="0.2">
      <c r="A3707">
        <v>3706</v>
      </c>
      <c r="B3707" t="s">
        <v>791</v>
      </c>
      <c r="C3707" t="s">
        <v>9768</v>
      </c>
      <c r="D3707" t="s">
        <v>15729</v>
      </c>
    </row>
    <row r="3708" spans="1:4" x14ac:dyDescent="0.2">
      <c r="A3708">
        <v>3707</v>
      </c>
      <c r="B3708" t="s">
        <v>792</v>
      </c>
      <c r="C3708" t="s">
        <v>9769</v>
      </c>
      <c r="D3708" t="s">
        <v>15730</v>
      </c>
    </row>
    <row r="3709" spans="1:4" x14ac:dyDescent="0.2">
      <c r="A3709">
        <v>3708</v>
      </c>
      <c r="B3709" t="s">
        <v>793</v>
      </c>
      <c r="C3709" t="s">
        <v>9770</v>
      </c>
      <c r="D3709" t="s">
        <v>15731</v>
      </c>
    </row>
    <row r="3710" spans="1:4" x14ac:dyDescent="0.2">
      <c r="A3710">
        <v>3709</v>
      </c>
      <c r="B3710" t="s">
        <v>794</v>
      </c>
      <c r="C3710" t="s">
        <v>9771</v>
      </c>
      <c r="D3710" t="s">
        <v>15732</v>
      </c>
    </row>
    <row r="3711" spans="1:4" x14ac:dyDescent="0.2">
      <c r="A3711">
        <v>3710</v>
      </c>
      <c r="B3711" t="s">
        <v>795</v>
      </c>
      <c r="C3711" t="s">
        <v>9772</v>
      </c>
      <c r="D3711" t="s">
        <v>15733</v>
      </c>
    </row>
    <row r="3712" spans="1:4" x14ac:dyDescent="0.2">
      <c r="A3712">
        <v>3711</v>
      </c>
      <c r="B3712" t="s">
        <v>796</v>
      </c>
      <c r="C3712" t="s">
        <v>9773</v>
      </c>
      <c r="D3712" t="s">
        <v>15734</v>
      </c>
    </row>
    <row r="3713" spans="1:4" x14ac:dyDescent="0.2">
      <c r="A3713">
        <v>3712</v>
      </c>
      <c r="B3713" t="s">
        <v>797</v>
      </c>
      <c r="C3713" t="s">
        <v>9774</v>
      </c>
      <c r="D3713" t="s">
        <v>15735</v>
      </c>
    </row>
    <row r="3714" spans="1:4" x14ac:dyDescent="0.2">
      <c r="A3714">
        <v>3713</v>
      </c>
      <c r="B3714" t="s">
        <v>798</v>
      </c>
      <c r="C3714" t="s">
        <v>9775</v>
      </c>
      <c r="D3714" t="s">
        <v>15736</v>
      </c>
    </row>
    <row r="3715" spans="1:4" x14ac:dyDescent="0.2">
      <c r="A3715">
        <v>3714</v>
      </c>
      <c r="B3715" t="s">
        <v>799</v>
      </c>
      <c r="C3715" t="s">
        <v>9776</v>
      </c>
      <c r="D3715" t="s">
        <v>15737</v>
      </c>
    </row>
    <row r="3716" spans="1:4" x14ac:dyDescent="0.2">
      <c r="A3716">
        <v>3715</v>
      </c>
      <c r="B3716" t="s">
        <v>813</v>
      </c>
      <c r="C3716" t="s">
        <v>9777</v>
      </c>
      <c r="D3716" t="s">
        <v>15738</v>
      </c>
    </row>
    <row r="3717" spans="1:4" x14ac:dyDescent="0.2">
      <c r="A3717">
        <v>3716</v>
      </c>
      <c r="B3717" t="s">
        <v>814</v>
      </c>
      <c r="C3717" t="s">
        <v>9778</v>
      </c>
      <c r="D3717" t="s">
        <v>15739</v>
      </c>
    </row>
    <row r="3718" spans="1:4" x14ac:dyDescent="0.2">
      <c r="A3718">
        <v>3717</v>
      </c>
      <c r="B3718" t="s">
        <v>815</v>
      </c>
      <c r="C3718" t="s">
        <v>9779</v>
      </c>
      <c r="D3718" t="s">
        <v>15740</v>
      </c>
    </row>
    <row r="3719" spans="1:4" x14ac:dyDescent="0.2">
      <c r="A3719">
        <v>3718</v>
      </c>
      <c r="B3719" t="s">
        <v>818</v>
      </c>
      <c r="C3719" t="s">
        <v>9780</v>
      </c>
      <c r="D3719" t="s">
        <v>15741</v>
      </c>
    </row>
    <row r="3720" spans="1:4" x14ac:dyDescent="0.2">
      <c r="A3720">
        <v>3719</v>
      </c>
      <c r="B3720" t="s">
        <v>830</v>
      </c>
      <c r="C3720" t="s">
        <v>9781</v>
      </c>
      <c r="D3720" t="s">
        <v>15742</v>
      </c>
    </row>
    <row r="3721" spans="1:4" x14ac:dyDescent="0.2">
      <c r="A3721">
        <v>3720</v>
      </c>
      <c r="B3721" t="s">
        <v>831</v>
      </c>
      <c r="C3721" t="s">
        <v>9782</v>
      </c>
      <c r="D3721" t="s">
        <v>15743</v>
      </c>
    </row>
    <row r="3722" spans="1:4" x14ac:dyDescent="0.2">
      <c r="A3722">
        <v>3721</v>
      </c>
      <c r="B3722" t="s">
        <v>856</v>
      </c>
      <c r="C3722" t="s">
        <v>9783</v>
      </c>
      <c r="D3722" t="s">
        <v>15744</v>
      </c>
    </row>
    <row r="3723" spans="1:4" x14ac:dyDescent="0.2">
      <c r="A3723">
        <v>3722</v>
      </c>
      <c r="B3723" t="s">
        <v>857</v>
      </c>
      <c r="C3723" t="s">
        <v>9784</v>
      </c>
      <c r="D3723" t="s">
        <v>15745</v>
      </c>
    </row>
    <row r="3724" spans="1:4" x14ac:dyDescent="0.2">
      <c r="A3724">
        <v>3723</v>
      </c>
      <c r="B3724" t="s">
        <v>858</v>
      </c>
      <c r="C3724" t="s">
        <v>9785</v>
      </c>
      <c r="D3724" t="s">
        <v>15746</v>
      </c>
    </row>
    <row r="3725" spans="1:4" x14ac:dyDescent="0.2">
      <c r="A3725">
        <v>3724</v>
      </c>
      <c r="B3725" t="s">
        <v>859</v>
      </c>
      <c r="C3725" t="s">
        <v>9786</v>
      </c>
      <c r="D3725" t="s">
        <v>15747</v>
      </c>
    </row>
    <row r="3726" spans="1:4" x14ac:dyDescent="0.2">
      <c r="A3726">
        <v>3725</v>
      </c>
      <c r="B3726" t="s">
        <v>860</v>
      </c>
      <c r="C3726" t="s">
        <v>9787</v>
      </c>
      <c r="D3726" t="s">
        <v>15748</v>
      </c>
    </row>
    <row r="3727" spans="1:4" x14ac:dyDescent="0.2">
      <c r="A3727">
        <v>3726</v>
      </c>
      <c r="B3727" t="s">
        <v>861</v>
      </c>
      <c r="C3727" t="s">
        <v>9788</v>
      </c>
      <c r="D3727" t="s">
        <v>15749</v>
      </c>
    </row>
    <row r="3728" spans="1:4" x14ac:dyDescent="0.2">
      <c r="A3728">
        <v>3727</v>
      </c>
      <c r="B3728" t="s">
        <v>862</v>
      </c>
      <c r="C3728" t="s">
        <v>9789</v>
      </c>
      <c r="D3728" t="s">
        <v>15750</v>
      </c>
    </row>
    <row r="3729" spans="1:4" x14ac:dyDescent="0.2">
      <c r="A3729">
        <v>3728</v>
      </c>
      <c r="B3729" t="s">
        <v>877</v>
      </c>
      <c r="C3729" t="s">
        <v>9790</v>
      </c>
      <c r="D3729" t="s">
        <v>15751</v>
      </c>
    </row>
    <row r="3730" spans="1:4" x14ac:dyDescent="0.2">
      <c r="A3730">
        <v>3729</v>
      </c>
      <c r="B3730" t="s">
        <v>879</v>
      </c>
      <c r="C3730" t="s">
        <v>9791</v>
      </c>
      <c r="D3730" t="s">
        <v>15752</v>
      </c>
    </row>
    <row r="3731" spans="1:4" x14ac:dyDescent="0.2">
      <c r="A3731">
        <v>3730</v>
      </c>
      <c r="B3731" t="s">
        <v>882</v>
      </c>
      <c r="C3731" t="s">
        <v>9792</v>
      </c>
      <c r="D3731" t="s">
        <v>15753</v>
      </c>
    </row>
    <row r="3732" spans="1:4" x14ac:dyDescent="0.2">
      <c r="A3732">
        <v>3731</v>
      </c>
      <c r="B3732" t="s">
        <v>887</v>
      </c>
      <c r="C3732" t="s">
        <v>9793</v>
      </c>
      <c r="D3732" t="s">
        <v>15754</v>
      </c>
    </row>
    <row r="3733" spans="1:4" x14ac:dyDescent="0.2">
      <c r="A3733">
        <v>3732</v>
      </c>
      <c r="B3733" t="s">
        <v>888</v>
      </c>
      <c r="C3733" t="s">
        <v>9794</v>
      </c>
      <c r="D3733" t="s">
        <v>15755</v>
      </c>
    </row>
    <row r="3734" spans="1:4" x14ac:dyDescent="0.2">
      <c r="A3734">
        <v>3733</v>
      </c>
      <c r="B3734" t="s">
        <v>900</v>
      </c>
      <c r="C3734" t="s">
        <v>9795</v>
      </c>
      <c r="D3734" t="s">
        <v>15756</v>
      </c>
    </row>
    <row r="3735" spans="1:4" x14ac:dyDescent="0.2">
      <c r="A3735">
        <v>3734</v>
      </c>
      <c r="B3735" t="s">
        <v>901</v>
      </c>
      <c r="C3735" t="s">
        <v>9796</v>
      </c>
      <c r="D3735" t="s">
        <v>15757</v>
      </c>
    </row>
    <row r="3736" spans="1:4" x14ac:dyDescent="0.2">
      <c r="A3736">
        <v>3735</v>
      </c>
      <c r="B3736" t="s">
        <v>904</v>
      </c>
      <c r="C3736" t="s">
        <v>9797</v>
      </c>
      <c r="D3736" t="s">
        <v>15758</v>
      </c>
    </row>
    <row r="3737" spans="1:4" x14ac:dyDescent="0.2">
      <c r="A3737">
        <v>3736</v>
      </c>
      <c r="B3737" t="s">
        <v>905</v>
      </c>
      <c r="C3737" t="s">
        <v>9798</v>
      </c>
      <c r="D3737" t="s">
        <v>15759</v>
      </c>
    </row>
    <row r="3738" spans="1:4" x14ac:dyDescent="0.2">
      <c r="A3738">
        <v>3737</v>
      </c>
      <c r="B3738" t="s">
        <v>906</v>
      </c>
      <c r="C3738" t="s">
        <v>9799</v>
      </c>
      <c r="D3738" t="s">
        <v>15760</v>
      </c>
    </row>
    <row r="3739" spans="1:4" x14ac:dyDescent="0.2">
      <c r="A3739">
        <v>3738</v>
      </c>
      <c r="B3739" t="s">
        <v>907</v>
      </c>
      <c r="C3739" t="s">
        <v>9800</v>
      </c>
      <c r="D3739" t="s">
        <v>15761</v>
      </c>
    </row>
    <row r="3740" spans="1:4" x14ac:dyDescent="0.2">
      <c r="A3740">
        <v>3739</v>
      </c>
      <c r="B3740" t="s">
        <v>908</v>
      </c>
      <c r="C3740" t="s">
        <v>9800</v>
      </c>
      <c r="D3740" t="s">
        <v>15762</v>
      </c>
    </row>
    <row r="3741" spans="1:4" x14ac:dyDescent="0.2">
      <c r="A3741">
        <v>3740</v>
      </c>
      <c r="B3741" t="s">
        <v>909</v>
      </c>
      <c r="C3741" t="s">
        <v>9801</v>
      </c>
      <c r="D3741" t="s">
        <v>15763</v>
      </c>
    </row>
    <row r="3742" spans="1:4" x14ac:dyDescent="0.2">
      <c r="A3742">
        <v>3741</v>
      </c>
      <c r="B3742" t="s">
        <v>910</v>
      </c>
      <c r="C3742" t="s">
        <v>9802</v>
      </c>
      <c r="D3742" t="s">
        <v>15764</v>
      </c>
    </row>
    <row r="3743" spans="1:4" x14ac:dyDescent="0.2">
      <c r="A3743">
        <v>3742</v>
      </c>
      <c r="B3743" t="s">
        <v>911</v>
      </c>
      <c r="C3743" t="s">
        <v>9803</v>
      </c>
      <c r="D3743" t="s">
        <v>15765</v>
      </c>
    </row>
    <row r="3744" spans="1:4" x14ac:dyDescent="0.2">
      <c r="A3744">
        <v>3743</v>
      </c>
      <c r="B3744" t="s">
        <v>912</v>
      </c>
      <c r="C3744" t="s">
        <v>9804</v>
      </c>
      <c r="D3744" t="s">
        <v>15766</v>
      </c>
    </row>
    <row r="3745" spans="1:4" x14ac:dyDescent="0.2">
      <c r="A3745">
        <v>3744</v>
      </c>
      <c r="B3745" t="s">
        <v>913</v>
      </c>
      <c r="C3745" t="s">
        <v>9805</v>
      </c>
      <c r="D3745" t="s">
        <v>15767</v>
      </c>
    </row>
    <row r="3746" spans="1:4" x14ac:dyDescent="0.2">
      <c r="A3746">
        <v>3745</v>
      </c>
      <c r="B3746" t="s">
        <v>914</v>
      </c>
      <c r="C3746" t="s">
        <v>9806</v>
      </c>
      <c r="D3746" t="s">
        <v>15768</v>
      </c>
    </row>
    <row r="3747" spans="1:4" x14ac:dyDescent="0.2">
      <c r="A3747">
        <v>3746</v>
      </c>
      <c r="B3747" t="s">
        <v>915</v>
      </c>
      <c r="C3747" t="s">
        <v>9807</v>
      </c>
      <c r="D3747" t="s">
        <v>15769</v>
      </c>
    </row>
    <row r="3748" spans="1:4" x14ac:dyDescent="0.2">
      <c r="A3748">
        <v>3747</v>
      </c>
      <c r="B3748" t="s">
        <v>919</v>
      </c>
      <c r="C3748" t="s">
        <v>9808</v>
      </c>
      <c r="D3748" t="s">
        <v>15770</v>
      </c>
    </row>
    <row r="3749" spans="1:4" x14ac:dyDescent="0.2">
      <c r="A3749">
        <v>3748</v>
      </c>
      <c r="B3749" t="s">
        <v>920</v>
      </c>
      <c r="C3749" t="s">
        <v>9809</v>
      </c>
      <c r="D3749" t="s">
        <v>15771</v>
      </c>
    </row>
    <row r="3750" spans="1:4" x14ac:dyDescent="0.2">
      <c r="A3750">
        <v>3749</v>
      </c>
      <c r="B3750" t="s">
        <v>921</v>
      </c>
      <c r="C3750" t="s">
        <v>9810</v>
      </c>
      <c r="D3750" t="s">
        <v>15772</v>
      </c>
    </row>
    <row r="3751" spans="1:4" x14ac:dyDescent="0.2">
      <c r="A3751">
        <v>3750</v>
      </c>
      <c r="B3751" t="s">
        <v>922</v>
      </c>
      <c r="C3751" t="s">
        <v>9811</v>
      </c>
      <c r="D3751" t="s">
        <v>15773</v>
      </c>
    </row>
    <row r="3752" spans="1:4" x14ac:dyDescent="0.2">
      <c r="A3752">
        <v>3751</v>
      </c>
      <c r="B3752" t="s">
        <v>923</v>
      </c>
      <c r="C3752" t="s">
        <v>9812</v>
      </c>
      <c r="D3752" t="s">
        <v>15774</v>
      </c>
    </row>
    <row r="3753" spans="1:4" x14ac:dyDescent="0.2">
      <c r="A3753">
        <v>3752</v>
      </c>
      <c r="B3753" t="s">
        <v>924</v>
      </c>
      <c r="C3753" t="s">
        <v>9813</v>
      </c>
      <c r="D3753" t="s">
        <v>15775</v>
      </c>
    </row>
    <row r="3754" spans="1:4" x14ac:dyDescent="0.2">
      <c r="A3754">
        <v>3753</v>
      </c>
      <c r="B3754" t="s">
        <v>925</v>
      </c>
      <c r="C3754" t="s">
        <v>9814</v>
      </c>
      <c r="D3754" t="s">
        <v>15776</v>
      </c>
    </row>
    <row r="3755" spans="1:4" x14ac:dyDescent="0.2">
      <c r="A3755">
        <v>3754</v>
      </c>
      <c r="B3755" t="s">
        <v>926</v>
      </c>
      <c r="C3755" t="s">
        <v>9815</v>
      </c>
      <c r="D3755" t="s">
        <v>15777</v>
      </c>
    </row>
    <row r="3756" spans="1:4" x14ac:dyDescent="0.2">
      <c r="A3756">
        <v>3755</v>
      </c>
      <c r="B3756" t="s">
        <v>927</v>
      </c>
      <c r="C3756" t="s">
        <v>9816</v>
      </c>
      <c r="D3756" t="s">
        <v>15778</v>
      </c>
    </row>
    <row r="3757" spans="1:4" x14ac:dyDescent="0.2">
      <c r="A3757">
        <v>3756</v>
      </c>
      <c r="B3757" t="s">
        <v>928</v>
      </c>
      <c r="C3757" t="s">
        <v>9817</v>
      </c>
      <c r="D3757" t="s">
        <v>15779</v>
      </c>
    </row>
    <row r="3758" spans="1:4" x14ac:dyDescent="0.2">
      <c r="A3758">
        <v>3757</v>
      </c>
      <c r="B3758" t="s">
        <v>929</v>
      </c>
      <c r="C3758" t="s">
        <v>9818</v>
      </c>
      <c r="D3758" t="s">
        <v>15780</v>
      </c>
    </row>
    <row r="3759" spans="1:4" x14ac:dyDescent="0.2">
      <c r="A3759">
        <v>3758</v>
      </c>
      <c r="B3759" t="s">
        <v>930</v>
      </c>
      <c r="C3759" t="s">
        <v>9819</v>
      </c>
      <c r="D3759" t="s">
        <v>15781</v>
      </c>
    </row>
    <row r="3760" spans="1:4" x14ac:dyDescent="0.2">
      <c r="A3760">
        <v>3759</v>
      </c>
      <c r="B3760" t="s">
        <v>935</v>
      </c>
      <c r="C3760" t="s">
        <v>9820</v>
      </c>
      <c r="D3760" t="s">
        <v>15782</v>
      </c>
    </row>
    <row r="3761" spans="1:4" x14ac:dyDescent="0.2">
      <c r="A3761">
        <v>3760</v>
      </c>
      <c r="B3761" t="s">
        <v>936</v>
      </c>
      <c r="C3761" t="s">
        <v>9821</v>
      </c>
      <c r="D3761" t="s">
        <v>15783</v>
      </c>
    </row>
    <row r="3762" spans="1:4" x14ac:dyDescent="0.2">
      <c r="A3762">
        <v>3761</v>
      </c>
      <c r="B3762" t="s">
        <v>937</v>
      </c>
      <c r="C3762" t="s">
        <v>9822</v>
      </c>
      <c r="D3762" t="s">
        <v>15784</v>
      </c>
    </row>
    <row r="3763" spans="1:4" x14ac:dyDescent="0.2">
      <c r="A3763">
        <v>3762</v>
      </c>
      <c r="B3763" t="s">
        <v>938</v>
      </c>
      <c r="C3763" t="s">
        <v>9823</v>
      </c>
      <c r="D3763" t="s">
        <v>15785</v>
      </c>
    </row>
    <row r="3764" spans="1:4" x14ac:dyDescent="0.2">
      <c r="A3764">
        <v>3763</v>
      </c>
      <c r="B3764" t="s">
        <v>939</v>
      </c>
      <c r="C3764" t="s">
        <v>9824</v>
      </c>
      <c r="D3764" t="s">
        <v>15786</v>
      </c>
    </row>
    <row r="3765" spans="1:4" x14ac:dyDescent="0.2">
      <c r="A3765">
        <v>3764</v>
      </c>
      <c r="B3765" t="s">
        <v>940</v>
      </c>
      <c r="C3765" t="s">
        <v>9825</v>
      </c>
      <c r="D3765" t="s">
        <v>15787</v>
      </c>
    </row>
    <row r="3766" spans="1:4" x14ac:dyDescent="0.2">
      <c r="A3766">
        <v>3765</v>
      </c>
      <c r="B3766" t="s">
        <v>941</v>
      </c>
      <c r="C3766" t="s">
        <v>9826</v>
      </c>
      <c r="D3766" t="s">
        <v>15788</v>
      </c>
    </row>
    <row r="3767" spans="1:4" x14ac:dyDescent="0.2">
      <c r="A3767">
        <v>3766</v>
      </c>
      <c r="B3767" t="s">
        <v>942</v>
      </c>
      <c r="C3767" t="s">
        <v>9827</v>
      </c>
      <c r="D3767" t="s">
        <v>15789</v>
      </c>
    </row>
    <row r="3768" spans="1:4" x14ac:dyDescent="0.2">
      <c r="A3768">
        <v>3767</v>
      </c>
      <c r="B3768" t="s">
        <v>943</v>
      </c>
      <c r="C3768" t="s">
        <v>9828</v>
      </c>
      <c r="D3768" t="s">
        <v>15790</v>
      </c>
    </row>
    <row r="3769" spans="1:4" x14ac:dyDescent="0.2">
      <c r="A3769">
        <v>3768</v>
      </c>
      <c r="B3769" t="s">
        <v>944</v>
      </c>
      <c r="C3769" t="s">
        <v>9829</v>
      </c>
      <c r="D3769" t="s">
        <v>15791</v>
      </c>
    </row>
    <row r="3770" spans="1:4" x14ac:dyDescent="0.2">
      <c r="A3770">
        <v>3769</v>
      </c>
      <c r="B3770" t="s">
        <v>945</v>
      </c>
      <c r="C3770" t="s">
        <v>9830</v>
      </c>
      <c r="D3770" t="s">
        <v>15792</v>
      </c>
    </row>
    <row r="3771" spans="1:4" x14ac:dyDescent="0.2">
      <c r="A3771">
        <v>3770</v>
      </c>
      <c r="B3771" t="s">
        <v>946</v>
      </c>
      <c r="C3771" t="s">
        <v>9831</v>
      </c>
      <c r="D3771" t="s">
        <v>15793</v>
      </c>
    </row>
    <row r="3772" spans="1:4" x14ac:dyDescent="0.2">
      <c r="A3772">
        <v>3771</v>
      </c>
      <c r="B3772" t="s">
        <v>947</v>
      </c>
      <c r="C3772" t="s">
        <v>9832</v>
      </c>
      <c r="D3772" t="s">
        <v>15794</v>
      </c>
    </row>
    <row r="3773" spans="1:4" x14ac:dyDescent="0.2">
      <c r="A3773">
        <v>3772</v>
      </c>
      <c r="B3773" t="s">
        <v>948</v>
      </c>
      <c r="C3773" t="s">
        <v>9833</v>
      </c>
      <c r="D3773" t="s">
        <v>15795</v>
      </c>
    </row>
    <row r="3774" spans="1:4" x14ac:dyDescent="0.2">
      <c r="A3774">
        <v>3773</v>
      </c>
      <c r="B3774" t="s">
        <v>949</v>
      </c>
      <c r="C3774" t="s">
        <v>9834</v>
      </c>
      <c r="D3774" t="s">
        <v>15796</v>
      </c>
    </row>
    <row r="3775" spans="1:4" x14ac:dyDescent="0.2">
      <c r="A3775">
        <v>3774</v>
      </c>
      <c r="B3775" t="s">
        <v>950</v>
      </c>
      <c r="C3775" t="s">
        <v>9835</v>
      </c>
      <c r="D3775" t="s">
        <v>15797</v>
      </c>
    </row>
    <row r="3776" spans="1:4" x14ac:dyDescent="0.2">
      <c r="A3776">
        <v>3775</v>
      </c>
      <c r="B3776" t="s">
        <v>951</v>
      </c>
      <c r="C3776" t="s">
        <v>9836</v>
      </c>
      <c r="D3776" t="s">
        <v>15798</v>
      </c>
    </row>
    <row r="3777" spans="1:4" x14ac:dyDescent="0.2">
      <c r="A3777">
        <v>3776</v>
      </c>
      <c r="B3777" t="s">
        <v>952</v>
      </c>
      <c r="C3777" t="s">
        <v>9837</v>
      </c>
      <c r="D3777" t="s">
        <v>15799</v>
      </c>
    </row>
    <row r="3778" spans="1:4" x14ac:dyDescent="0.2">
      <c r="A3778">
        <v>3777</v>
      </c>
      <c r="B3778" t="s">
        <v>953</v>
      </c>
      <c r="C3778" t="s">
        <v>9838</v>
      </c>
      <c r="D3778" t="s">
        <v>15800</v>
      </c>
    </row>
    <row r="3779" spans="1:4" x14ac:dyDescent="0.2">
      <c r="A3779">
        <v>3778</v>
      </c>
      <c r="B3779" t="s">
        <v>954</v>
      </c>
      <c r="C3779" t="s">
        <v>9839</v>
      </c>
      <c r="D3779" t="s">
        <v>15801</v>
      </c>
    </row>
    <row r="3780" spans="1:4" x14ac:dyDescent="0.2">
      <c r="A3780">
        <v>3779</v>
      </c>
      <c r="B3780" t="s">
        <v>955</v>
      </c>
      <c r="C3780" t="s">
        <v>9840</v>
      </c>
      <c r="D3780" t="s">
        <v>15802</v>
      </c>
    </row>
    <row r="3781" spans="1:4" x14ac:dyDescent="0.2">
      <c r="A3781">
        <v>3780</v>
      </c>
      <c r="B3781" t="s">
        <v>956</v>
      </c>
      <c r="C3781" t="s">
        <v>9841</v>
      </c>
      <c r="D3781" t="s">
        <v>15803</v>
      </c>
    </row>
    <row r="3782" spans="1:4" x14ac:dyDescent="0.2">
      <c r="A3782">
        <v>3781</v>
      </c>
      <c r="B3782" t="s">
        <v>957</v>
      </c>
      <c r="C3782" t="s">
        <v>9842</v>
      </c>
      <c r="D3782" t="s">
        <v>15804</v>
      </c>
    </row>
    <row r="3783" spans="1:4" x14ac:dyDescent="0.2">
      <c r="A3783">
        <v>3782</v>
      </c>
      <c r="B3783" t="s">
        <v>958</v>
      </c>
      <c r="C3783" t="s">
        <v>9843</v>
      </c>
      <c r="D3783" t="s">
        <v>15805</v>
      </c>
    </row>
    <row r="3784" spans="1:4" x14ac:dyDescent="0.2">
      <c r="A3784">
        <v>3783</v>
      </c>
      <c r="B3784" t="s">
        <v>959</v>
      </c>
      <c r="C3784" t="s">
        <v>9844</v>
      </c>
      <c r="D3784" t="s">
        <v>15806</v>
      </c>
    </row>
    <row r="3785" spans="1:4" x14ac:dyDescent="0.2">
      <c r="A3785">
        <v>3784</v>
      </c>
      <c r="B3785" t="s">
        <v>960</v>
      </c>
      <c r="C3785" t="s">
        <v>9845</v>
      </c>
      <c r="D3785" t="s">
        <v>15807</v>
      </c>
    </row>
    <row r="3786" spans="1:4" x14ac:dyDescent="0.2">
      <c r="A3786">
        <v>3785</v>
      </c>
      <c r="B3786" t="s">
        <v>961</v>
      </c>
      <c r="C3786" t="s">
        <v>9846</v>
      </c>
      <c r="D3786" t="s">
        <v>15808</v>
      </c>
    </row>
    <row r="3787" spans="1:4" x14ac:dyDescent="0.2">
      <c r="A3787">
        <v>3786</v>
      </c>
      <c r="B3787" t="s">
        <v>962</v>
      </c>
      <c r="C3787" t="s">
        <v>9847</v>
      </c>
      <c r="D3787" t="s">
        <v>15809</v>
      </c>
    </row>
    <row r="3788" spans="1:4" x14ac:dyDescent="0.2">
      <c r="A3788">
        <v>3787</v>
      </c>
      <c r="B3788" t="s">
        <v>963</v>
      </c>
      <c r="C3788" t="s">
        <v>9848</v>
      </c>
      <c r="D3788" t="s">
        <v>15810</v>
      </c>
    </row>
    <row r="3789" spans="1:4" x14ac:dyDescent="0.2">
      <c r="A3789">
        <v>3788</v>
      </c>
      <c r="B3789" t="s">
        <v>964</v>
      </c>
      <c r="C3789" t="s">
        <v>9849</v>
      </c>
      <c r="D3789" t="s">
        <v>15811</v>
      </c>
    </row>
    <row r="3790" spans="1:4" x14ac:dyDescent="0.2">
      <c r="A3790">
        <v>3789</v>
      </c>
      <c r="B3790" t="s">
        <v>965</v>
      </c>
      <c r="C3790" t="s">
        <v>9850</v>
      </c>
      <c r="D3790" t="s">
        <v>15812</v>
      </c>
    </row>
    <row r="3791" spans="1:4" x14ac:dyDescent="0.2">
      <c r="A3791">
        <v>3790</v>
      </c>
      <c r="B3791" t="s">
        <v>966</v>
      </c>
      <c r="C3791" t="s">
        <v>9851</v>
      </c>
      <c r="D3791" t="s">
        <v>15813</v>
      </c>
    </row>
    <row r="3792" spans="1:4" x14ac:dyDescent="0.2">
      <c r="A3792">
        <v>3791</v>
      </c>
      <c r="B3792" t="s">
        <v>967</v>
      </c>
      <c r="C3792" t="s">
        <v>9852</v>
      </c>
      <c r="D3792" t="s">
        <v>15814</v>
      </c>
    </row>
    <row r="3793" spans="1:4" x14ac:dyDescent="0.2">
      <c r="A3793">
        <v>3792</v>
      </c>
      <c r="B3793" t="s">
        <v>968</v>
      </c>
      <c r="C3793" t="s">
        <v>9853</v>
      </c>
      <c r="D3793" t="s">
        <v>15815</v>
      </c>
    </row>
    <row r="3794" spans="1:4" x14ac:dyDescent="0.2">
      <c r="A3794">
        <v>3793</v>
      </c>
      <c r="B3794" t="s">
        <v>969</v>
      </c>
      <c r="C3794" t="s">
        <v>9854</v>
      </c>
      <c r="D3794" t="s">
        <v>15816</v>
      </c>
    </row>
    <row r="3795" spans="1:4" x14ac:dyDescent="0.2">
      <c r="A3795">
        <v>3794</v>
      </c>
      <c r="B3795" t="s">
        <v>970</v>
      </c>
      <c r="C3795" t="s">
        <v>9855</v>
      </c>
      <c r="D3795" t="s">
        <v>15817</v>
      </c>
    </row>
    <row r="3796" spans="1:4" x14ac:dyDescent="0.2">
      <c r="A3796">
        <v>3795</v>
      </c>
      <c r="B3796" t="s">
        <v>971</v>
      </c>
      <c r="C3796" t="s">
        <v>9856</v>
      </c>
      <c r="D3796" t="s">
        <v>15818</v>
      </c>
    </row>
    <row r="3797" spans="1:4" x14ac:dyDescent="0.2">
      <c r="A3797">
        <v>3796</v>
      </c>
      <c r="B3797" t="s">
        <v>972</v>
      </c>
      <c r="C3797" t="s">
        <v>9857</v>
      </c>
      <c r="D3797" t="s">
        <v>15819</v>
      </c>
    </row>
    <row r="3798" spans="1:4" x14ac:dyDescent="0.2">
      <c r="A3798">
        <v>3797</v>
      </c>
      <c r="B3798" t="s">
        <v>973</v>
      </c>
      <c r="C3798" t="s">
        <v>9858</v>
      </c>
      <c r="D3798" t="s">
        <v>15820</v>
      </c>
    </row>
    <row r="3799" spans="1:4" x14ac:dyDescent="0.2">
      <c r="A3799">
        <v>3798</v>
      </c>
      <c r="B3799" t="s">
        <v>974</v>
      </c>
      <c r="C3799" t="s">
        <v>9859</v>
      </c>
      <c r="D3799" t="s">
        <v>15821</v>
      </c>
    </row>
    <row r="3800" spans="1:4" x14ac:dyDescent="0.2">
      <c r="A3800">
        <v>3799</v>
      </c>
      <c r="B3800" t="s">
        <v>975</v>
      </c>
      <c r="C3800" t="s">
        <v>9860</v>
      </c>
      <c r="D3800" t="s">
        <v>15822</v>
      </c>
    </row>
    <row r="3801" spans="1:4" x14ac:dyDescent="0.2">
      <c r="A3801">
        <v>3800</v>
      </c>
      <c r="B3801" t="s">
        <v>976</v>
      </c>
      <c r="C3801" t="s">
        <v>9861</v>
      </c>
      <c r="D3801" t="s">
        <v>15823</v>
      </c>
    </row>
    <row r="3802" spans="1:4" x14ac:dyDescent="0.2">
      <c r="A3802">
        <v>3801</v>
      </c>
      <c r="B3802" t="s">
        <v>977</v>
      </c>
      <c r="C3802" t="s">
        <v>9862</v>
      </c>
      <c r="D3802" t="s">
        <v>15824</v>
      </c>
    </row>
    <row r="3803" spans="1:4" x14ac:dyDescent="0.2">
      <c r="A3803">
        <v>3802</v>
      </c>
      <c r="B3803" t="s">
        <v>978</v>
      </c>
      <c r="C3803" t="s">
        <v>9863</v>
      </c>
      <c r="D3803" t="s">
        <v>15825</v>
      </c>
    </row>
    <row r="3804" spans="1:4" x14ac:dyDescent="0.2">
      <c r="A3804">
        <v>3803</v>
      </c>
      <c r="B3804" t="s">
        <v>979</v>
      </c>
      <c r="C3804" t="s">
        <v>9864</v>
      </c>
      <c r="D3804" t="s">
        <v>15826</v>
      </c>
    </row>
    <row r="3805" spans="1:4" x14ac:dyDescent="0.2">
      <c r="A3805">
        <v>3804</v>
      </c>
      <c r="B3805" t="s">
        <v>980</v>
      </c>
      <c r="C3805" t="s">
        <v>9865</v>
      </c>
      <c r="D3805" t="s">
        <v>15827</v>
      </c>
    </row>
    <row r="3806" spans="1:4" x14ac:dyDescent="0.2">
      <c r="A3806">
        <v>3805</v>
      </c>
      <c r="B3806" t="s">
        <v>981</v>
      </c>
      <c r="C3806" t="s">
        <v>9866</v>
      </c>
      <c r="D3806" t="s">
        <v>15828</v>
      </c>
    </row>
    <row r="3807" spans="1:4" x14ac:dyDescent="0.2">
      <c r="A3807">
        <v>3806</v>
      </c>
      <c r="B3807" t="s">
        <v>982</v>
      </c>
      <c r="C3807" t="s">
        <v>9867</v>
      </c>
      <c r="D3807" t="s">
        <v>15829</v>
      </c>
    </row>
    <row r="3808" spans="1:4" x14ac:dyDescent="0.2">
      <c r="A3808">
        <v>3807</v>
      </c>
      <c r="B3808" t="s">
        <v>983</v>
      </c>
      <c r="C3808" t="s">
        <v>9868</v>
      </c>
      <c r="D3808" t="s">
        <v>15830</v>
      </c>
    </row>
    <row r="3809" spans="1:4" x14ac:dyDescent="0.2">
      <c r="A3809">
        <v>3808</v>
      </c>
      <c r="B3809" t="s">
        <v>984</v>
      </c>
      <c r="C3809" t="s">
        <v>9869</v>
      </c>
      <c r="D3809" t="s">
        <v>15831</v>
      </c>
    </row>
    <row r="3810" spans="1:4" x14ac:dyDescent="0.2">
      <c r="A3810">
        <v>3809</v>
      </c>
      <c r="B3810" t="s">
        <v>985</v>
      </c>
      <c r="C3810" t="s">
        <v>9870</v>
      </c>
      <c r="D3810" t="s">
        <v>15832</v>
      </c>
    </row>
    <row r="3811" spans="1:4" x14ac:dyDescent="0.2">
      <c r="A3811">
        <v>3810</v>
      </c>
      <c r="B3811" t="s">
        <v>986</v>
      </c>
      <c r="C3811" t="s">
        <v>9870</v>
      </c>
      <c r="D3811" t="s">
        <v>15833</v>
      </c>
    </row>
    <row r="3812" spans="1:4" x14ac:dyDescent="0.2">
      <c r="A3812">
        <v>3811</v>
      </c>
      <c r="B3812" t="s">
        <v>987</v>
      </c>
      <c r="C3812" t="s">
        <v>9871</v>
      </c>
      <c r="D3812" t="s">
        <v>15834</v>
      </c>
    </row>
    <row r="3813" spans="1:4" x14ac:dyDescent="0.2">
      <c r="A3813">
        <v>3812</v>
      </c>
      <c r="B3813" t="s">
        <v>988</v>
      </c>
      <c r="C3813" t="s">
        <v>9872</v>
      </c>
      <c r="D3813" t="s">
        <v>15835</v>
      </c>
    </row>
    <row r="3814" spans="1:4" x14ac:dyDescent="0.2">
      <c r="A3814">
        <v>3813</v>
      </c>
      <c r="B3814" t="s">
        <v>993</v>
      </c>
      <c r="C3814" t="s">
        <v>9873</v>
      </c>
      <c r="D3814" t="s">
        <v>15836</v>
      </c>
    </row>
    <row r="3815" spans="1:4" x14ac:dyDescent="0.2">
      <c r="A3815">
        <v>3814</v>
      </c>
      <c r="B3815" t="s">
        <v>994</v>
      </c>
      <c r="C3815" t="s">
        <v>9874</v>
      </c>
      <c r="D3815" t="s">
        <v>15837</v>
      </c>
    </row>
    <row r="3816" spans="1:4" x14ac:dyDescent="0.2">
      <c r="A3816">
        <v>3815</v>
      </c>
      <c r="B3816" t="s">
        <v>995</v>
      </c>
      <c r="C3816" t="s">
        <v>9875</v>
      </c>
      <c r="D3816" t="s">
        <v>15838</v>
      </c>
    </row>
    <row r="3817" spans="1:4" x14ac:dyDescent="0.2">
      <c r="A3817">
        <v>3816</v>
      </c>
      <c r="B3817" t="s">
        <v>996</v>
      </c>
      <c r="C3817" t="s">
        <v>9876</v>
      </c>
      <c r="D3817" t="s">
        <v>15839</v>
      </c>
    </row>
    <row r="3818" spans="1:4" x14ac:dyDescent="0.2">
      <c r="A3818">
        <v>3817</v>
      </c>
      <c r="B3818" t="s">
        <v>997</v>
      </c>
      <c r="C3818" t="s">
        <v>9877</v>
      </c>
      <c r="D3818" t="s">
        <v>15840</v>
      </c>
    </row>
    <row r="3819" spans="1:4" x14ac:dyDescent="0.2">
      <c r="A3819">
        <v>3818</v>
      </c>
      <c r="B3819" t="s">
        <v>998</v>
      </c>
      <c r="C3819" t="s">
        <v>9878</v>
      </c>
      <c r="D3819" t="s">
        <v>15841</v>
      </c>
    </row>
    <row r="3820" spans="1:4" x14ac:dyDescent="0.2">
      <c r="A3820">
        <v>3819</v>
      </c>
      <c r="B3820" t="s">
        <v>999</v>
      </c>
      <c r="C3820" t="s">
        <v>9879</v>
      </c>
      <c r="D3820" t="s">
        <v>15842</v>
      </c>
    </row>
    <row r="3821" spans="1:4" x14ac:dyDescent="0.2">
      <c r="A3821">
        <v>3820</v>
      </c>
      <c r="B3821" t="s">
        <v>1000</v>
      </c>
      <c r="C3821" t="s">
        <v>9880</v>
      </c>
      <c r="D3821" t="s">
        <v>15843</v>
      </c>
    </row>
    <row r="3822" spans="1:4" x14ac:dyDescent="0.2">
      <c r="A3822">
        <v>3821</v>
      </c>
      <c r="B3822" t="s">
        <v>1001</v>
      </c>
      <c r="C3822" t="s">
        <v>9881</v>
      </c>
      <c r="D3822" t="s">
        <v>15844</v>
      </c>
    </row>
    <row r="3823" spans="1:4" x14ac:dyDescent="0.2">
      <c r="A3823">
        <v>3822</v>
      </c>
      <c r="B3823" t="s">
        <v>1002</v>
      </c>
      <c r="C3823" t="s">
        <v>9882</v>
      </c>
      <c r="D3823" t="s">
        <v>15845</v>
      </c>
    </row>
    <row r="3824" spans="1:4" x14ac:dyDescent="0.2">
      <c r="A3824">
        <v>3823</v>
      </c>
      <c r="B3824" t="s">
        <v>1003</v>
      </c>
      <c r="C3824" t="s">
        <v>9883</v>
      </c>
      <c r="D3824" t="s">
        <v>15846</v>
      </c>
    </row>
    <row r="3825" spans="1:4" x14ac:dyDescent="0.2">
      <c r="A3825">
        <v>3824</v>
      </c>
      <c r="B3825" t="s">
        <v>1004</v>
      </c>
      <c r="C3825" t="s">
        <v>9884</v>
      </c>
      <c r="D3825" t="s">
        <v>15847</v>
      </c>
    </row>
    <row r="3826" spans="1:4" x14ac:dyDescent="0.2">
      <c r="A3826">
        <v>3825</v>
      </c>
      <c r="B3826" t="s">
        <v>1005</v>
      </c>
      <c r="C3826" t="s">
        <v>9885</v>
      </c>
      <c r="D3826" t="s">
        <v>15848</v>
      </c>
    </row>
    <row r="3827" spans="1:4" x14ac:dyDescent="0.2">
      <c r="A3827">
        <v>3826</v>
      </c>
      <c r="B3827" t="s">
        <v>1006</v>
      </c>
      <c r="C3827" t="s">
        <v>9886</v>
      </c>
      <c r="D3827" t="s">
        <v>15849</v>
      </c>
    </row>
    <row r="3828" spans="1:4" x14ac:dyDescent="0.2">
      <c r="A3828">
        <v>3827</v>
      </c>
      <c r="B3828" t="s">
        <v>1007</v>
      </c>
      <c r="C3828" t="s">
        <v>9887</v>
      </c>
      <c r="D3828" t="s">
        <v>15850</v>
      </c>
    </row>
    <row r="3829" spans="1:4" x14ac:dyDescent="0.2">
      <c r="A3829">
        <v>3828</v>
      </c>
      <c r="B3829" t="s">
        <v>1008</v>
      </c>
      <c r="C3829" t="s">
        <v>9888</v>
      </c>
      <c r="D3829" t="s">
        <v>15851</v>
      </c>
    </row>
    <row r="3830" spans="1:4" x14ac:dyDescent="0.2">
      <c r="A3830">
        <v>3829</v>
      </c>
      <c r="B3830" t="s">
        <v>1009</v>
      </c>
      <c r="C3830" t="s">
        <v>9889</v>
      </c>
      <c r="D3830" t="s">
        <v>15852</v>
      </c>
    </row>
    <row r="3831" spans="1:4" x14ac:dyDescent="0.2">
      <c r="A3831">
        <v>3830</v>
      </c>
      <c r="B3831" t="s">
        <v>1010</v>
      </c>
      <c r="C3831" t="s">
        <v>9890</v>
      </c>
      <c r="D3831" t="s">
        <v>15853</v>
      </c>
    </row>
    <row r="3832" spans="1:4" x14ac:dyDescent="0.2">
      <c r="A3832">
        <v>3831</v>
      </c>
      <c r="B3832" t="s">
        <v>1011</v>
      </c>
      <c r="C3832" t="s">
        <v>9891</v>
      </c>
      <c r="D3832" t="s">
        <v>15854</v>
      </c>
    </row>
    <row r="3833" spans="1:4" x14ac:dyDescent="0.2">
      <c r="A3833">
        <v>3832</v>
      </c>
      <c r="B3833" t="s">
        <v>1012</v>
      </c>
      <c r="C3833" t="s">
        <v>9892</v>
      </c>
      <c r="D3833" t="s">
        <v>15855</v>
      </c>
    </row>
    <row r="3834" spans="1:4" x14ac:dyDescent="0.2">
      <c r="A3834">
        <v>3833</v>
      </c>
      <c r="B3834" t="s">
        <v>1013</v>
      </c>
      <c r="C3834" t="s">
        <v>9893</v>
      </c>
      <c r="D3834" t="s">
        <v>15856</v>
      </c>
    </row>
    <row r="3835" spans="1:4" x14ac:dyDescent="0.2">
      <c r="A3835">
        <v>3834</v>
      </c>
      <c r="B3835" t="s">
        <v>1014</v>
      </c>
      <c r="C3835" t="s">
        <v>9894</v>
      </c>
      <c r="D3835" t="s">
        <v>15857</v>
      </c>
    </row>
    <row r="3836" spans="1:4" x14ac:dyDescent="0.2">
      <c r="A3836">
        <v>3835</v>
      </c>
      <c r="B3836" t="s">
        <v>1015</v>
      </c>
      <c r="C3836" t="s">
        <v>9895</v>
      </c>
      <c r="D3836" t="s">
        <v>15858</v>
      </c>
    </row>
    <row r="3837" spans="1:4" x14ac:dyDescent="0.2">
      <c r="A3837">
        <v>3836</v>
      </c>
      <c r="B3837" t="s">
        <v>1016</v>
      </c>
      <c r="C3837" t="s">
        <v>9896</v>
      </c>
      <c r="D3837" t="s">
        <v>15859</v>
      </c>
    </row>
    <row r="3838" spans="1:4" x14ac:dyDescent="0.2">
      <c r="A3838">
        <v>3837</v>
      </c>
      <c r="B3838" t="s">
        <v>1017</v>
      </c>
      <c r="C3838" t="s">
        <v>9897</v>
      </c>
      <c r="D3838" t="s">
        <v>15860</v>
      </c>
    </row>
    <row r="3839" spans="1:4" x14ac:dyDescent="0.2">
      <c r="A3839">
        <v>3838</v>
      </c>
      <c r="B3839" t="s">
        <v>1018</v>
      </c>
      <c r="C3839" t="s">
        <v>9898</v>
      </c>
      <c r="D3839" t="s">
        <v>15861</v>
      </c>
    </row>
    <row r="3840" spans="1:4" x14ac:dyDescent="0.2">
      <c r="A3840">
        <v>3839</v>
      </c>
      <c r="B3840" t="s">
        <v>1019</v>
      </c>
      <c r="C3840" t="s">
        <v>9899</v>
      </c>
      <c r="D3840" t="s">
        <v>15862</v>
      </c>
    </row>
    <row r="3841" spans="1:4" x14ac:dyDescent="0.2">
      <c r="A3841">
        <v>3840</v>
      </c>
      <c r="B3841" t="s">
        <v>1020</v>
      </c>
      <c r="C3841" t="s">
        <v>9900</v>
      </c>
      <c r="D3841" t="s">
        <v>15863</v>
      </c>
    </row>
    <row r="3842" spans="1:4" x14ac:dyDescent="0.2">
      <c r="A3842">
        <v>3841</v>
      </c>
      <c r="B3842" t="s">
        <v>1021</v>
      </c>
      <c r="C3842" t="s">
        <v>9901</v>
      </c>
      <c r="D3842" t="s">
        <v>15864</v>
      </c>
    </row>
    <row r="3843" spans="1:4" x14ac:dyDescent="0.2">
      <c r="A3843">
        <v>3842</v>
      </c>
      <c r="B3843" t="s">
        <v>1022</v>
      </c>
      <c r="C3843" t="s">
        <v>9902</v>
      </c>
      <c r="D3843" t="s">
        <v>15865</v>
      </c>
    </row>
    <row r="3844" spans="1:4" x14ac:dyDescent="0.2">
      <c r="A3844">
        <v>3843</v>
      </c>
      <c r="B3844" t="s">
        <v>1023</v>
      </c>
      <c r="C3844" t="s">
        <v>9903</v>
      </c>
      <c r="D3844" t="s">
        <v>15866</v>
      </c>
    </row>
    <row r="3845" spans="1:4" x14ac:dyDescent="0.2">
      <c r="A3845">
        <v>3844</v>
      </c>
      <c r="B3845" t="s">
        <v>1024</v>
      </c>
      <c r="C3845" t="s">
        <v>9904</v>
      </c>
      <c r="D3845" t="s">
        <v>15867</v>
      </c>
    </row>
    <row r="3846" spans="1:4" x14ac:dyDescent="0.2">
      <c r="A3846">
        <v>3845</v>
      </c>
      <c r="B3846" t="s">
        <v>1025</v>
      </c>
      <c r="C3846" t="s">
        <v>9905</v>
      </c>
      <c r="D3846" t="s">
        <v>15868</v>
      </c>
    </row>
    <row r="3847" spans="1:4" x14ac:dyDescent="0.2">
      <c r="A3847">
        <v>3846</v>
      </c>
      <c r="B3847" t="s">
        <v>1026</v>
      </c>
      <c r="C3847" t="s">
        <v>9906</v>
      </c>
      <c r="D3847" t="s">
        <v>15869</v>
      </c>
    </row>
    <row r="3848" spans="1:4" x14ac:dyDescent="0.2">
      <c r="A3848">
        <v>3847</v>
      </c>
      <c r="B3848" t="s">
        <v>1027</v>
      </c>
      <c r="C3848" t="s">
        <v>9907</v>
      </c>
      <c r="D3848" t="s">
        <v>15870</v>
      </c>
    </row>
    <row r="3849" spans="1:4" x14ac:dyDescent="0.2">
      <c r="A3849">
        <v>3848</v>
      </c>
      <c r="B3849" t="s">
        <v>1028</v>
      </c>
      <c r="C3849" t="s">
        <v>9908</v>
      </c>
      <c r="D3849" t="s">
        <v>15871</v>
      </c>
    </row>
    <row r="3850" spans="1:4" x14ac:dyDescent="0.2">
      <c r="A3850">
        <v>3849</v>
      </c>
      <c r="B3850" t="s">
        <v>1029</v>
      </c>
      <c r="C3850" t="s">
        <v>9909</v>
      </c>
      <c r="D3850" t="s">
        <v>15872</v>
      </c>
    </row>
    <row r="3851" spans="1:4" x14ac:dyDescent="0.2">
      <c r="A3851">
        <v>3850</v>
      </c>
      <c r="B3851" t="s">
        <v>1030</v>
      </c>
      <c r="C3851" t="s">
        <v>9910</v>
      </c>
      <c r="D3851" t="s">
        <v>15873</v>
      </c>
    </row>
    <row r="3852" spans="1:4" x14ac:dyDescent="0.2">
      <c r="A3852">
        <v>3851</v>
      </c>
      <c r="B3852" t="s">
        <v>1031</v>
      </c>
      <c r="C3852" t="s">
        <v>9911</v>
      </c>
      <c r="D3852" t="s">
        <v>15874</v>
      </c>
    </row>
    <row r="3853" spans="1:4" x14ac:dyDescent="0.2">
      <c r="A3853">
        <v>3852</v>
      </c>
      <c r="B3853" t="s">
        <v>1032</v>
      </c>
      <c r="C3853" t="s">
        <v>9912</v>
      </c>
      <c r="D3853" t="s">
        <v>15875</v>
      </c>
    </row>
    <row r="3854" spans="1:4" x14ac:dyDescent="0.2">
      <c r="A3854">
        <v>3853</v>
      </c>
      <c r="B3854" t="s">
        <v>1033</v>
      </c>
      <c r="C3854" t="s">
        <v>9913</v>
      </c>
      <c r="D3854" t="s">
        <v>15876</v>
      </c>
    </row>
    <row r="3855" spans="1:4" x14ac:dyDescent="0.2">
      <c r="A3855">
        <v>3854</v>
      </c>
      <c r="B3855" t="s">
        <v>1034</v>
      </c>
      <c r="C3855" t="s">
        <v>9914</v>
      </c>
      <c r="D3855" t="s">
        <v>15877</v>
      </c>
    </row>
    <row r="3856" spans="1:4" x14ac:dyDescent="0.2">
      <c r="A3856">
        <v>3855</v>
      </c>
      <c r="B3856" t="s">
        <v>1035</v>
      </c>
      <c r="C3856" t="s">
        <v>9915</v>
      </c>
      <c r="D3856" t="s">
        <v>15878</v>
      </c>
    </row>
    <row r="3857" spans="1:4" x14ac:dyDescent="0.2">
      <c r="A3857">
        <v>3856</v>
      </c>
      <c r="B3857" t="s">
        <v>1036</v>
      </c>
      <c r="C3857" t="s">
        <v>9916</v>
      </c>
      <c r="D3857" t="s">
        <v>15879</v>
      </c>
    </row>
    <row r="3858" spans="1:4" x14ac:dyDescent="0.2">
      <c r="A3858">
        <v>3857</v>
      </c>
      <c r="B3858" t="s">
        <v>1048</v>
      </c>
      <c r="C3858" t="s">
        <v>9917</v>
      </c>
      <c r="D3858" t="s">
        <v>15880</v>
      </c>
    </row>
    <row r="3859" spans="1:4" x14ac:dyDescent="0.2">
      <c r="A3859">
        <v>3858</v>
      </c>
      <c r="B3859" t="s">
        <v>1060</v>
      </c>
      <c r="C3859" t="s">
        <v>9918</v>
      </c>
      <c r="D3859" t="s">
        <v>15881</v>
      </c>
    </row>
    <row r="3860" spans="1:4" x14ac:dyDescent="0.2">
      <c r="A3860">
        <v>3859</v>
      </c>
      <c r="B3860" t="s">
        <v>1061</v>
      </c>
      <c r="C3860" t="s">
        <v>9919</v>
      </c>
      <c r="D3860" t="s">
        <v>15882</v>
      </c>
    </row>
    <row r="3861" spans="1:4" x14ac:dyDescent="0.2">
      <c r="A3861">
        <v>3860</v>
      </c>
      <c r="B3861" t="s">
        <v>1062</v>
      </c>
      <c r="C3861" t="s">
        <v>9920</v>
      </c>
      <c r="D3861" t="s">
        <v>15883</v>
      </c>
    </row>
    <row r="3862" spans="1:4" x14ac:dyDescent="0.2">
      <c r="A3862">
        <v>3861</v>
      </c>
      <c r="B3862" t="s">
        <v>1063</v>
      </c>
      <c r="C3862" t="s">
        <v>9921</v>
      </c>
      <c r="D3862" t="s">
        <v>15884</v>
      </c>
    </row>
    <row r="3863" spans="1:4" x14ac:dyDescent="0.2">
      <c r="A3863">
        <v>3862</v>
      </c>
      <c r="B3863" t="s">
        <v>1064</v>
      </c>
      <c r="C3863" t="s">
        <v>9922</v>
      </c>
      <c r="D3863" t="s">
        <v>15885</v>
      </c>
    </row>
    <row r="3864" spans="1:4" x14ac:dyDescent="0.2">
      <c r="A3864">
        <v>3863</v>
      </c>
      <c r="B3864" t="s">
        <v>1065</v>
      </c>
      <c r="C3864" t="s">
        <v>9923</v>
      </c>
      <c r="D3864" t="s">
        <v>15886</v>
      </c>
    </row>
    <row r="3865" spans="1:4" x14ac:dyDescent="0.2">
      <c r="A3865">
        <v>3864</v>
      </c>
      <c r="B3865" t="s">
        <v>1066</v>
      </c>
      <c r="C3865" t="s">
        <v>9924</v>
      </c>
      <c r="D3865" t="s">
        <v>15887</v>
      </c>
    </row>
    <row r="3866" spans="1:4" x14ac:dyDescent="0.2">
      <c r="A3866">
        <v>3865</v>
      </c>
      <c r="B3866" t="s">
        <v>1067</v>
      </c>
      <c r="C3866" t="s">
        <v>9925</v>
      </c>
      <c r="D3866" t="s">
        <v>15888</v>
      </c>
    </row>
    <row r="3867" spans="1:4" x14ac:dyDescent="0.2">
      <c r="A3867">
        <v>3866</v>
      </c>
      <c r="B3867" t="s">
        <v>1068</v>
      </c>
      <c r="C3867" t="s">
        <v>9926</v>
      </c>
      <c r="D3867" t="s">
        <v>15889</v>
      </c>
    </row>
    <row r="3868" spans="1:4" x14ac:dyDescent="0.2">
      <c r="A3868">
        <v>3867</v>
      </c>
      <c r="B3868" t="s">
        <v>1069</v>
      </c>
      <c r="C3868" t="s">
        <v>9927</v>
      </c>
      <c r="D3868" t="s">
        <v>15890</v>
      </c>
    </row>
    <row r="3869" spans="1:4" x14ac:dyDescent="0.2">
      <c r="A3869">
        <v>3868</v>
      </c>
      <c r="B3869" t="s">
        <v>1070</v>
      </c>
      <c r="C3869" t="s">
        <v>9928</v>
      </c>
      <c r="D3869" t="s">
        <v>15891</v>
      </c>
    </row>
    <row r="3870" spans="1:4" x14ac:dyDescent="0.2">
      <c r="A3870">
        <v>3869</v>
      </c>
      <c r="B3870" t="s">
        <v>1074</v>
      </c>
      <c r="C3870" t="s">
        <v>9929</v>
      </c>
      <c r="D3870" t="s">
        <v>15892</v>
      </c>
    </row>
    <row r="3871" spans="1:4" x14ac:dyDescent="0.2">
      <c r="A3871">
        <v>3870</v>
      </c>
      <c r="B3871" t="s">
        <v>1075</v>
      </c>
      <c r="C3871" t="s">
        <v>7238</v>
      </c>
      <c r="D3871" t="s">
        <v>15893</v>
      </c>
    </row>
    <row r="3872" spans="1:4" x14ac:dyDescent="0.2">
      <c r="A3872">
        <v>3871</v>
      </c>
      <c r="B3872" t="s">
        <v>1076</v>
      </c>
      <c r="C3872" t="s">
        <v>9930</v>
      </c>
      <c r="D3872" t="s">
        <v>15894</v>
      </c>
    </row>
    <row r="3873" spans="1:4" x14ac:dyDescent="0.2">
      <c r="A3873">
        <v>3872</v>
      </c>
      <c r="B3873" t="s">
        <v>1077</v>
      </c>
      <c r="C3873" t="s">
        <v>9931</v>
      </c>
      <c r="D3873" t="s">
        <v>15895</v>
      </c>
    </row>
    <row r="3874" spans="1:4" x14ac:dyDescent="0.2">
      <c r="A3874">
        <v>3873</v>
      </c>
      <c r="B3874" t="s">
        <v>1078</v>
      </c>
      <c r="C3874" t="s">
        <v>9932</v>
      </c>
      <c r="D3874" t="s">
        <v>15896</v>
      </c>
    </row>
    <row r="3875" spans="1:4" x14ac:dyDescent="0.2">
      <c r="A3875">
        <v>3874</v>
      </c>
      <c r="B3875" t="s">
        <v>1079</v>
      </c>
      <c r="C3875" t="s">
        <v>9933</v>
      </c>
      <c r="D3875" t="s">
        <v>15897</v>
      </c>
    </row>
    <row r="3876" spans="1:4" x14ac:dyDescent="0.2">
      <c r="A3876">
        <v>3875</v>
      </c>
      <c r="B3876" t="s">
        <v>1090</v>
      </c>
      <c r="C3876" t="s">
        <v>9934</v>
      </c>
      <c r="D3876" t="s">
        <v>15898</v>
      </c>
    </row>
    <row r="3877" spans="1:4" x14ac:dyDescent="0.2">
      <c r="A3877">
        <v>3876</v>
      </c>
      <c r="B3877" t="s">
        <v>1091</v>
      </c>
      <c r="C3877" t="s">
        <v>9935</v>
      </c>
      <c r="D3877" t="s">
        <v>15899</v>
      </c>
    </row>
    <row r="3878" spans="1:4" x14ac:dyDescent="0.2">
      <c r="A3878">
        <v>3877</v>
      </c>
      <c r="B3878" t="s">
        <v>1092</v>
      </c>
      <c r="C3878" t="s">
        <v>9936</v>
      </c>
      <c r="D3878" t="s">
        <v>15900</v>
      </c>
    </row>
    <row r="3879" spans="1:4" x14ac:dyDescent="0.2">
      <c r="A3879">
        <v>3878</v>
      </c>
      <c r="B3879" t="s">
        <v>1093</v>
      </c>
      <c r="C3879" t="s">
        <v>9937</v>
      </c>
      <c r="D3879" t="s">
        <v>15901</v>
      </c>
    </row>
    <row r="3880" spans="1:4" x14ac:dyDescent="0.2">
      <c r="A3880">
        <v>3879</v>
      </c>
      <c r="B3880" t="s">
        <v>1094</v>
      </c>
      <c r="C3880" t="s">
        <v>9938</v>
      </c>
      <c r="D3880" t="s">
        <v>15902</v>
      </c>
    </row>
    <row r="3881" spans="1:4" x14ac:dyDescent="0.2">
      <c r="A3881">
        <v>3880</v>
      </c>
      <c r="B3881" t="s">
        <v>1095</v>
      </c>
      <c r="C3881" t="s">
        <v>9939</v>
      </c>
      <c r="D3881" t="s">
        <v>15903</v>
      </c>
    </row>
    <row r="3882" spans="1:4" x14ac:dyDescent="0.2">
      <c r="A3882">
        <v>3881</v>
      </c>
      <c r="B3882" t="s">
        <v>1096</v>
      </c>
      <c r="C3882" t="s">
        <v>9940</v>
      </c>
      <c r="D3882" t="s">
        <v>15904</v>
      </c>
    </row>
    <row r="3883" spans="1:4" x14ac:dyDescent="0.2">
      <c r="A3883">
        <v>3882</v>
      </c>
      <c r="B3883" t="s">
        <v>1097</v>
      </c>
      <c r="C3883" t="s">
        <v>9941</v>
      </c>
      <c r="D3883" t="s">
        <v>15905</v>
      </c>
    </row>
    <row r="3884" spans="1:4" x14ac:dyDescent="0.2">
      <c r="A3884">
        <v>3883</v>
      </c>
      <c r="B3884" t="s">
        <v>1098</v>
      </c>
      <c r="C3884" t="s">
        <v>9942</v>
      </c>
      <c r="D3884" t="s">
        <v>15906</v>
      </c>
    </row>
    <row r="3885" spans="1:4" x14ac:dyDescent="0.2">
      <c r="A3885">
        <v>3884</v>
      </c>
      <c r="B3885" t="s">
        <v>1099</v>
      </c>
      <c r="C3885" t="s">
        <v>9943</v>
      </c>
      <c r="D3885" t="s">
        <v>15907</v>
      </c>
    </row>
    <row r="3886" spans="1:4" x14ac:dyDescent="0.2">
      <c r="A3886">
        <v>3885</v>
      </c>
      <c r="B3886" t="s">
        <v>1100</v>
      </c>
      <c r="C3886" t="s">
        <v>9944</v>
      </c>
      <c r="D3886" t="s">
        <v>15908</v>
      </c>
    </row>
    <row r="3887" spans="1:4" x14ac:dyDescent="0.2">
      <c r="A3887">
        <v>3886</v>
      </c>
      <c r="B3887" t="s">
        <v>1101</v>
      </c>
      <c r="C3887" t="s">
        <v>9945</v>
      </c>
      <c r="D3887" t="s">
        <v>15909</v>
      </c>
    </row>
    <row r="3888" spans="1:4" x14ac:dyDescent="0.2">
      <c r="A3888">
        <v>3887</v>
      </c>
      <c r="B3888" t="s">
        <v>1102</v>
      </c>
      <c r="C3888" t="s">
        <v>9946</v>
      </c>
      <c r="D3888" t="s">
        <v>15910</v>
      </c>
    </row>
    <row r="3889" spans="1:4" x14ac:dyDescent="0.2">
      <c r="A3889">
        <v>3888</v>
      </c>
      <c r="B3889" t="s">
        <v>1103</v>
      </c>
      <c r="C3889" t="s">
        <v>9947</v>
      </c>
      <c r="D3889" t="s">
        <v>15911</v>
      </c>
    </row>
    <row r="3890" spans="1:4" x14ac:dyDescent="0.2">
      <c r="A3890">
        <v>3889</v>
      </c>
      <c r="B3890" t="s">
        <v>1104</v>
      </c>
      <c r="C3890" t="s">
        <v>9948</v>
      </c>
      <c r="D3890" t="s">
        <v>15912</v>
      </c>
    </row>
    <row r="3891" spans="1:4" x14ac:dyDescent="0.2">
      <c r="A3891">
        <v>3890</v>
      </c>
      <c r="B3891" t="s">
        <v>1105</v>
      </c>
      <c r="C3891" t="s">
        <v>9949</v>
      </c>
      <c r="D3891" t="s">
        <v>15913</v>
      </c>
    </row>
    <row r="3892" spans="1:4" x14ac:dyDescent="0.2">
      <c r="A3892">
        <v>3891</v>
      </c>
      <c r="B3892" t="s">
        <v>1106</v>
      </c>
      <c r="C3892" t="s">
        <v>9950</v>
      </c>
      <c r="D3892" t="s">
        <v>15914</v>
      </c>
    </row>
    <row r="3893" spans="1:4" x14ac:dyDescent="0.2">
      <c r="A3893">
        <v>3892</v>
      </c>
      <c r="B3893" t="s">
        <v>1107</v>
      </c>
      <c r="C3893" t="s">
        <v>9951</v>
      </c>
      <c r="D3893" t="s">
        <v>15915</v>
      </c>
    </row>
    <row r="3894" spans="1:4" x14ac:dyDescent="0.2">
      <c r="A3894">
        <v>3893</v>
      </c>
      <c r="B3894" t="s">
        <v>1108</v>
      </c>
      <c r="C3894" t="s">
        <v>9952</v>
      </c>
      <c r="D3894" t="s">
        <v>15916</v>
      </c>
    </row>
    <row r="3895" spans="1:4" x14ac:dyDescent="0.2">
      <c r="A3895">
        <v>3894</v>
      </c>
      <c r="B3895" t="s">
        <v>1109</v>
      </c>
      <c r="C3895" t="s">
        <v>9953</v>
      </c>
      <c r="D3895" t="s">
        <v>15917</v>
      </c>
    </row>
    <row r="3896" spans="1:4" x14ac:dyDescent="0.2">
      <c r="A3896">
        <v>3895</v>
      </c>
      <c r="B3896" t="s">
        <v>1110</v>
      </c>
      <c r="C3896" t="s">
        <v>9954</v>
      </c>
      <c r="D3896" t="s">
        <v>15918</v>
      </c>
    </row>
    <row r="3897" spans="1:4" x14ac:dyDescent="0.2">
      <c r="A3897">
        <v>3896</v>
      </c>
      <c r="B3897" t="s">
        <v>1112</v>
      </c>
      <c r="C3897" t="s">
        <v>9955</v>
      </c>
      <c r="D3897" t="s">
        <v>15919</v>
      </c>
    </row>
    <row r="3898" spans="1:4" x14ac:dyDescent="0.2">
      <c r="A3898">
        <v>3897</v>
      </c>
      <c r="B3898" t="s">
        <v>1113</v>
      </c>
      <c r="C3898" t="s">
        <v>9956</v>
      </c>
      <c r="D3898" t="s">
        <v>15920</v>
      </c>
    </row>
    <row r="3899" spans="1:4" x14ac:dyDescent="0.2">
      <c r="A3899">
        <v>3898</v>
      </c>
      <c r="B3899" t="s">
        <v>1119</v>
      </c>
      <c r="C3899" t="s">
        <v>9957</v>
      </c>
      <c r="D3899" t="s">
        <v>15921</v>
      </c>
    </row>
    <row r="3900" spans="1:4" x14ac:dyDescent="0.2">
      <c r="A3900">
        <v>3899</v>
      </c>
      <c r="B3900" t="s">
        <v>1120</v>
      </c>
      <c r="C3900" t="s">
        <v>9958</v>
      </c>
      <c r="D3900" t="s">
        <v>15922</v>
      </c>
    </row>
    <row r="3901" spans="1:4" x14ac:dyDescent="0.2">
      <c r="A3901">
        <v>3900</v>
      </c>
      <c r="B3901" t="s">
        <v>1121</v>
      </c>
      <c r="C3901" t="s">
        <v>9959</v>
      </c>
      <c r="D3901" t="s">
        <v>15923</v>
      </c>
    </row>
    <row r="3902" spans="1:4" x14ac:dyDescent="0.2">
      <c r="A3902">
        <v>3901</v>
      </c>
      <c r="B3902" t="s">
        <v>1122</v>
      </c>
      <c r="C3902" t="s">
        <v>9960</v>
      </c>
      <c r="D3902" t="s">
        <v>15924</v>
      </c>
    </row>
    <row r="3903" spans="1:4" x14ac:dyDescent="0.2">
      <c r="A3903">
        <v>3902</v>
      </c>
      <c r="B3903" t="s">
        <v>1123</v>
      </c>
      <c r="C3903" t="s">
        <v>9961</v>
      </c>
      <c r="D3903" t="s">
        <v>15925</v>
      </c>
    </row>
    <row r="3904" spans="1:4" x14ac:dyDescent="0.2">
      <c r="A3904">
        <v>3903</v>
      </c>
      <c r="B3904" t="s">
        <v>1124</v>
      </c>
      <c r="C3904" t="s">
        <v>9962</v>
      </c>
      <c r="D3904" t="s">
        <v>15926</v>
      </c>
    </row>
    <row r="3905" spans="1:4" x14ac:dyDescent="0.2">
      <c r="A3905">
        <v>3904</v>
      </c>
      <c r="B3905" t="s">
        <v>1125</v>
      </c>
      <c r="C3905" t="s">
        <v>9963</v>
      </c>
      <c r="D3905" t="s">
        <v>15927</v>
      </c>
    </row>
    <row r="3906" spans="1:4" x14ac:dyDescent="0.2">
      <c r="A3906">
        <v>3905</v>
      </c>
      <c r="B3906" t="s">
        <v>1126</v>
      </c>
      <c r="C3906" t="s">
        <v>9964</v>
      </c>
      <c r="D3906" t="s">
        <v>15928</v>
      </c>
    </row>
    <row r="3907" spans="1:4" x14ac:dyDescent="0.2">
      <c r="A3907">
        <v>3906</v>
      </c>
      <c r="B3907" t="s">
        <v>1127</v>
      </c>
      <c r="C3907" t="s">
        <v>9965</v>
      </c>
      <c r="D3907" t="s">
        <v>15929</v>
      </c>
    </row>
    <row r="3908" spans="1:4" x14ac:dyDescent="0.2">
      <c r="A3908">
        <v>3907</v>
      </c>
      <c r="B3908" t="s">
        <v>1128</v>
      </c>
      <c r="C3908" t="s">
        <v>9965</v>
      </c>
      <c r="D3908" t="s">
        <v>15930</v>
      </c>
    </row>
    <row r="3909" spans="1:4" x14ac:dyDescent="0.2">
      <c r="A3909">
        <v>3908</v>
      </c>
      <c r="B3909" t="s">
        <v>1129</v>
      </c>
      <c r="C3909" t="s">
        <v>9966</v>
      </c>
      <c r="D3909" t="s">
        <v>15931</v>
      </c>
    </row>
    <row r="3910" spans="1:4" x14ac:dyDescent="0.2">
      <c r="A3910">
        <v>3909</v>
      </c>
      <c r="B3910" t="s">
        <v>1130</v>
      </c>
      <c r="C3910" t="s">
        <v>9967</v>
      </c>
      <c r="D3910" t="s">
        <v>15932</v>
      </c>
    </row>
    <row r="3911" spans="1:4" x14ac:dyDescent="0.2">
      <c r="A3911">
        <v>3910</v>
      </c>
      <c r="B3911" t="s">
        <v>1131</v>
      </c>
      <c r="C3911" t="s">
        <v>9968</v>
      </c>
      <c r="D3911" t="s">
        <v>15933</v>
      </c>
    </row>
    <row r="3912" spans="1:4" x14ac:dyDescent="0.2">
      <c r="A3912">
        <v>3911</v>
      </c>
      <c r="B3912" t="s">
        <v>1132</v>
      </c>
      <c r="C3912" t="s">
        <v>9969</v>
      </c>
      <c r="D3912" t="s">
        <v>15934</v>
      </c>
    </row>
    <row r="3913" spans="1:4" x14ac:dyDescent="0.2">
      <c r="A3913">
        <v>3912</v>
      </c>
      <c r="B3913" t="s">
        <v>1133</v>
      </c>
      <c r="C3913" t="s">
        <v>9970</v>
      </c>
      <c r="D3913" t="s">
        <v>15935</v>
      </c>
    </row>
    <row r="3914" spans="1:4" x14ac:dyDescent="0.2">
      <c r="A3914">
        <v>3913</v>
      </c>
      <c r="B3914" t="s">
        <v>1134</v>
      </c>
      <c r="C3914" t="s">
        <v>9971</v>
      </c>
      <c r="D3914" t="s">
        <v>15936</v>
      </c>
    </row>
    <row r="3915" spans="1:4" x14ac:dyDescent="0.2">
      <c r="A3915">
        <v>3914</v>
      </c>
      <c r="B3915" t="s">
        <v>1135</v>
      </c>
      <c r="C3915" t="s">
        <v>9972</v>
      </c>
      <c r="D3915" t="s">
        <v>15937</v>
      </c>
    </row>
    <row r="3916" spans="1:4" x14ac:dyDescent="0.2">
      <c r="A3916">
        <v>3915</v>
      </c>
      <c r="B3916" t="s">
        <v>1136</v>
      </c>
      <c r="C3916" t="s">
        <v>9973</v>
      </c>
      <c r="D3916" t="s">
        <v>15938</v>
      </c>
    </row>
    <row r="3917" spans="1:4" x14ac:dyDescent="0.2">
      <c r="A3917">
        <v>3916</v>
      </c>
      <c r="B3917" t="s">
        <v>1137</v>
      </c>
      <c r="C3917" t="s">
        <v>9973</v>
      </c>
      <c r="D3917" t="s">
        <v>15939</v>
      </c>
    </row>
    <row r="3918" spans="1:4" x14ac:dyDescent="0.2">
      <c r="A3918">
        <v>3917</v>
      </c>
      <c r="B3918" t="s">
        <v>1138</v>
      </c>
      <c r="C3918" t="s">
        <v>9974</v>
      </c>
      <c r="D3918" t="s">
        <v>15940</v>
      </c>
    </row>
    <row r="3919" spans="1:4" x14ac:dyDescent="0.2">
      <c r="A3919">
        <v>3918</v>
      </c>
      <c r="B3919" t="s">
        <v>1139</v>
      </c>
      <c r="C3919" t="s">
        <v>9975</v>
      </c>
      <c r="D3919" t="s">
        <v>15941</v>
      </c>
    </row>
    <row r="3920" spans="1:4" x14ac:dyDescent="0.2">
      <c r="A3920">
        <v>3919</v>
      </c>
      <c r="B3920" t="s">
        <v>1140</v>
      </c>
      <c r="C3920" t="s">
        <v>9976</v>
      </c>
      <c r="D3920" t="s">
        <v>15942</v>
      </c>
    </row>
    <row r="3921" spans="1:4" x14ac:dyDescent="0.2">
      <c r="A3921">
        <v>3920</v>
      </c>
      <c r="B3921" t="s">
        <v>1141</v>
      </c>
      <c r="C3921" t="s">
        <v>9977</v>
      </c>
      <c r="D3921" t="s">
        <v>15943</v>
      </c>
    </row>
    <row r="3922" spans="1:4" x14ac:dyDescent="0.2">
      <c r="A3922">
        <v>3921</v>
      </c>
      <c r="B3922" t="s">
        <v>1142</v>
      </c>
      <c r="C3922" t="s">
        <v>9978</v>
      </c>
      <c r="D3922" t="s">
        <v>15944</v>
      </c>
    </row>
    <row r="3923" spans="1:4" x14ac:dyDescent="0.2">
      <c r="A3923">
        <v>3922</v>
      </c>
      <c r="B3923" t="s">
        <v>1143</v>
      </c>
      <c r="C3923" t="s">
        <v>9979</v>
      </c>
      <c r="D3923" t="s">
        <v>15945</v>
      </c>
    </row>
    <row r="3924" spans="1:4" x14ac:dyDescent="0.2">
      <c r="A3924">
        <v>3923</v>
      </c>
      <c r="B3924" t="s">
        <v>1144</v>
      </c>
      <c r="C3924" t="s">
        <v>9980</v>
      </c>
      <c r="D3924" t="s">
        <v>15946</v>
      </c>
    </row>
    <row r="3925" spans="1:4" x14ac:dyDescent="0.2">
      <c r="A3925">
        <v>3924</v>
      </c>
      <c r="B3925" t="s">
        <v>1145</v>
      </c>
      <c r="C3925" t="s">
        <v>9981</v>
      </c>
      <c r="D3925" t="s">
        <v>15947</v>
      </c>
    </row>
    <row r="3926" spans="1:4" x14ac:dyDescent="0.2">
      <c r="A3926">
        <v>3925</v>
      </c>
      <c r="B3926" t="s">
        <v>1146</v>
      </c>
      <c r="C3926" t="s">
        <v>9982</v>
      </c>
      <c r="D3926" t="s">
        <v>15948</v>
      </c>
    </row>
    <row r="3927" spans="1:4" x14ac:dyDescent="0.2">
      <c r="A3927">
        <v>3926</v>
      </c>
      <c r="B3927" t="s">
        <v>1147</v>
      </c>
      <c r="C3927" t="s">
        <v>9983</v>
      </c>
      <c r="D3927" t="s">
        <v>15949</v>
      </c>
    </row>
    <row r="3928" spans="1:4" x14ac:dyDescent="0.2">
      <c r="A3928">
        <v>3927</v>
      </c>
      <c r="B3928" t="s">
        <v>1148</v>
      </c>
      <c r="C3928" t="s">
        <v>9984</v>
      </c>
      <c r="D3928" t="s">
        <v>15947</v>
      </c>
    </row>
    <row r="3929" spans="1:4" x14ac:dyDescent="0.2">
      <c r="A3929">
        <v>3928</v>
      </c>
      <c r="B3929" t="s">
        <v>1149</v>
      </c>
      <c r="C3929" t="s">
        <v>9985</v>
      </c>
      <c r="D3929" t="s">
        <v>15950</v>
      </c>
    </row>
    <row r="3930" spans="1:4" x14ac:dyDescent="0.2">
      <c r="A3930">
        <v>3929</v>
      </c>
      <c r="B3930" t="s">
        <v>1150</v>
      </c>
      <c r="C3930" t="s">
        <v>9986</v>
      </c>
      <c r="D3930" t="s">
        <v>15951</v>
      </c>
    </row>
    <row r="3931" spans="1:4" x14ac:dyDescent="0.2">
      <c r="A3931">
        <v>3930</v>
      </c>
      <c r="B3931" t="s">
        <v>1151</v>
      </c>
      <c r="C3931" t="s">
        <v>9987</v>
      </c>
      <c r="D3931" t="s">
        <v>15952</v>
      </c>
    </row>
    <row r="3932" spans="1:4" x14ac:dyDescent="0.2">
      <c r="A3932">
        <v>3931</v>
      </c>
      <c r="B3932" t="s">
        <v>1152</v>
      </c>
      <c r="C3932" t="s">
        <v>9988</v>
      </c>
      <c r="D3932" t="s">
        <v>15953</v>
      </c>
    </row>
    <row r="3933" spans="1:4" x14ac:dyDescent="0.2">
      <c r="A3933">
        <v>3932</v>
      </c>
      <c r="B3933" t="s">
        <v>1153</v>
      </c>
      <c r="C3933" t="s">
        <v>9989</v>
      </c>
      <c r="D3933" t="s">
        <v>15954</v>
      </c>
    </row>
    <row r="3934" spans="1:4" x14ac:dyDescent="0.2">
      <c r="A3934">
        <v>3933</v>
      </c>
      <c r="B3934" t="s">
        <v>1154</v>
      </c>
      <c r="C3934" t="s">
        <v>9990</v>
      </c>
      <c r="D3934" t="s">
        <v>15955</v>
      </c>
    </row>
    <row r="3935" spans="1:4" x14ac:dyDescent="0.2">
      <c r="A3935">
        <v>3934</v>
      </c>
      <c r="B3935" t="s">
        <v>1155</v>
      </c>
      <c r="C3935" t="s">
        <v>9991</v>
      </c>
      <c r="D3935" t="s">
        <v>15956</v>
      </c>
    </row>
    <row r="3936" spans="1:4" x14ac:dyDescent="0.2">
      <c r="A3936">
        <v>3935</v>
      </c>
      <c r="B3936" t="s">
        <v>1156</v>
      </c>
      <c r="C3936" t="s">
        <v>9992</v>
      </c>
      <c r="D3936" t="s">
        <v>15957</v>
      </c>
    </row>
    <row r="3937" spans="1:4" x14ac:dyDescent="0.2">
      <c r="A3937">
        <v>3936</v>
      </c>
      <c r="B3937" t="s">
        <v>1157</v>
      </c>
      <c r="C3937" t="s">
        <v>9993</v>
      </c>
      <c r="D3937" t="s">
        <v>15958</v>
      </c>
    </row>
    <row r="3938" spans="1:4" x14ac:dyDescent="0.2">
      <c r="A3938">
        <v>3937</v>
      </c>
      <c r="B3938" t="s">
        <v>1162</v>
      </c>
      <c r="C3938" t="s">
        <v>9994</v>
      </c>
      <c r="D3938" t="s">
        <v>15959</v>
      </c>
    </row>
    <row r="3939" spans="1:4" x14ac:dyDescent="0.2">
      <c r="A3939">
        <v>3938</v>
      </c>
      <c r="B3939" t="s">
        <v>1163</v>
      </c>
      <c r="C3939" t="s">
        <v>9995</v>
      </c>
      <c r="D3939" t="s">
        <v>15960</v>
      </c>
    </row>
    <row r="3940" spans="1:4" x14ac:dyDescent="0.2">
      <c r="A3940">
        <v>3939</v>
      </c>
      <c r="B3940" t="s">
        <v>1164</v>
      </c>
      <c r="C3940" t="s">
        <v>9996</v>
      </c>
      <c r="D3940" t="s">
        <v>15961</v>
      </c>
    </row>
    <row r="3941" spans="1:4" x14ac:dyDescent="0.2">
      <c r="A3941">
        <v>3940</v>
      </c>
      <c r="B3941" t="s">
        <v>1165</v>
      </c>
      <c r="C3941" t="s">
        <v>9997</v>
      </c>
      <c r="D3941" t="s">
        <v>15962</v>
      </c>
    </row>
    <row r="3942" spans="1:4" x14ac:dyDescent="0.2">
      <c r="A3942">
        <v>3941</v>
      </c>
      <c r="B3942" t="s">
        <v>1166</v>
      </c>
      <c r="C3942" t="s">
        <v>9998</v>
      </c>
      <c r="D3942" t="s">
        <v>15963</v>
      </c>
    </row>
    <row r="3943" spans="1:4" x14ac:dyDescent="0.2">
      <c r="A3943">
        <v>3942</v>
      </c>
      <c r="B3943" t="s">
        <v>1167</v>
      </c>
      <c r="C3943" t="s">
        <v>9999</v>
      </c>
      <c r="D3943" t="s">
        <v>15964</v>
      </c>
    </row>
    <row r="3944" spans="1:4" x14ac:dyDescent="0.2">
      <c r="A3944">
        <v>3943</v>
      </c>
      <c r="B3944" t="s">
        <v>1168</v>
      </c>
      <c r="C3944" t="s">
        <v>10000</v>
      </c>
      <c r="D3944" t="s">
        <v>15965</v>
      </c>
    </row>
    <row r="3945" spans="1:4" x14ac:dyDescent="0.2">
      <c r="A3945">
        <v>3944</v>
      </c>
      <c r="B3945" t="s">
        <v>1169</v>
      </c>
      <c r="C3945" t="s">
        <v>10001</v>
      </c>
      <c r="D3945" t="s">
        <v>15966</v>
      </c>
    </row>
    <row r="3946" spans="1:4" x14ac:dyDescent="0.2">
      <c r="A3946">
        <v>3945</v>
      </c>
      <c r="B3946" t="s">
        <v>1170</v>
      </c>
      <c r="C3946" t="s">
        <v>10002</v>
      </c>
      <c r="D3946" t="s">
        <v>15967</v>
      </c>
    </row>
    <row r="3947" spans="1:4" x14ac:dyDescent="0.2">
      <c r="A3947">
        <v>3946</v>
      </c>
      <c r="B3947" t="s">
        <v>1171</v>
      </c>
      <c r="C3947" t="s">
        <v>10003</v>
      </c>
      <c r="D3947" t="s">
        <v>15968</v>
      </c>
    </row>
    <row r="3948" spans="1:4" x14ac:dyDescent="0.2">
      <c r="A3948">
        <v>3947</v>
      </c>
      <c r="B3948" t="s">
        <v>1172</v>
      </c>
      <c r="C3948" t="s">
        <v>10004</v>
      </c>
      <c r="D3948" t="s">
        <v>15969</v>
      </c>
    </row>
    <row r="3949" spans="1:4" x14ac:dyDescent="0.2">
      <c r="A3949">
        <v>3948</v>
      </c>
      <c r="B3949" t="s">
        <v>1173</v>
      </c>
      <c r="C3949" t="s">
        <v>10005</v>
      </c>
      <c r="D3949" t="s">
        <v>15970</v>
      </c>
    </row>
    <row r="3950" spans="1:4" x14ac:dyDescent="0.2">
      <c r="A3950">
        <v>3949</v>
      </c>
      <c r="B3950" t="s">
        <v>1176</v>
      </c>
      <c r="C3950" t="s">
        <v>10006</v>
      </c>
      <c r="D3950" t="s">
        <v>15971</v>
      </c>
    </row>
    <row r="3951" spans="1:4" x14ac:dyDescent="0.2">
      <c r="A3951">
        <v>3950</v>
      </c>
      <c r="B3951" t="s">
        <v>1177</v>
      </c>
      <c r="C3951" t="s">
        <v>10007</v>
      </c>
      <c r="D3951" t="s">
        <v>15972</v>
      </c>
    </row>
    <row r="3952" spans="1:4" x14ac:dyDescent="0.2">
      <c r="A3952">
        <v>3951</v>
      </c>
      <c r="B3952" t="s">
        <v>1178</v>
      </c>
      <c r="C3952" t="s">
        <v>10008</v>
      </c>
      <c r="D3952" t="s">
        <v>15973</v>
      </c>
    </row>
    <row r="3953" spans="1:4" x14ac:dyDescent="0.2">
      <c r="A3953">
        <v>3952</v>
      </c>
      <c r="B3953" t="s">
        <v>1179</v>
      </c>
      <c r="C3953" t="s">
        <v>10009</v>
      </c>
      <c r="D3953" t="s">
        <v>15974</v>
      </c>
    </row>
    <row r="3954" spans="1:4" x14ac:dyDescent="0.2">
      <c r="A3954">
        <v>3953</v>
      </c>
      <c r="B3954" t="s">
        <v>1180</v>
      </c>
      <c r="C3954" t="s">
        <v>10010</v>
      </c>
      <c r="D3954" t="s">
        <v>15975</v>
      </c>
    </row>
    <row r="3955" spans="1:4" x14ac:dyDescent="0.2">
      <c r="A3955">
        <v>3954</v>
      </c>
      <c r="B3955" t="s">
        <v>1181</v>
      </c>
      <c r="C3955" t="s">
        <v>10011</v>
      </c>
      <c r="D3955" t="s">
        <v>15976</v>
      </c>
    </row>
    <row r="3956" spans="1:4" x14ac:dyDescent="0.2">
      <c r="A3956">
        <v>3955</v>
      </c>
      <c r="B3956" t="s">
        <v>1182</v>
      </c>
      <c r="C3956" t="s">
        <v>10012</v>
      </c>
      <c r="D3956" t="s">
        <v>15977</v>
      </c>
    </row>
    <row r="3957" spans="1:4" x14ac:dyDescent="0.2">
      <c r="A3957">
        <v>3956</v>
      </c>
      <c r="B3957" t="s">
        <v>1183</v>
      </c>
      <c r="C3957" t="s">
        <v>10013</v>
      </c>
      <c r="D3957" t="s">
        <v>15978</v>
      </c>
    </row>
    <row r="3958" spans="1:4" x14ac:dyDescent="0.2">
      <c r="A3958">
        <v>3957</v>
      </c>
      <c r="B3958" t="s">
        <v>1194</v>
      </c>
      <c r="C3958" t="s">
        <v>10014</v>
      </c>
      <c r="D3958" t="s">
        <v>15979</v>
      </c>
    </row>
    <row r="3959" spans="1:4" x14ac:dyDescent="0.2">
      <c r="A3959">
        <v>3958</v>
      </c>
      <c r="B3959" t="s">
        <v>1196</v>
      </c>
      <c r="C3959" t="s">
        <v>10015</v>
      </c>
      <c r="D3959" t="s">
        <v>15980</v>
      </c>
    </row>
    <row r="3960" spans="1:4" x14ac:dyDescent="0.2">
      <c r="A3960">
        <v>3959</v>
      </c>
      <c r="B3960" t="s">
        <v>1197</v>
      </c>
      <c r="C3960" t="s">
        <v>10016</v>
      </c>
      <c r="D3960" t="s">
        <v>15981</v>
      </c>
    </row>
    <row r="3961" spans="1:4" x14ac:dyDescent="0.2">
      <c r="A3961">
        <v>3960</v>
      </c>
      <c r="B3961" t="s">
        <v>1198</v>
      </c>
      <c r="C3961" t="s">
        <v>10017</v>
      </c>
      <c r="D3961" t="s">
        <v>15982</v>
      </c>
    </row>
    <row r="3962" spans="1:4" x14ac:dyDescent="0.2">
      <c r="A3962">
        <v>3961</v>
      </c>
      <c r="B3962" t="s">
        <v>1199</v>
      </c>
      <c r="C3962" t="s">
        <v>10018</v>
      </c>
      <c r="D3962" t="s">
        <v>15983</v>
      </c>
    </row>
    <row r="3963" spans="1:4" x14ac:dyDescent="0.2">
      <c r="A3963">
        <v>3962</v>
      </c>
      <c r="B3963" t="s">
        <v>1200</v>
      </c>
      <c r="C3963" t="s">
        <v>10019</v>
      </c>
      <c r="D3963" t="s">
        <v>15984</v>
      </c>
    </row>
    <row r="3964" spans="1:4" x14ac:dyDescent="0.2">
      <c r="A3964">
        <v>3963</v>
      </c>
      <c r="B3964" t="s">
        <v>1201</v>
      </c>
      <c r="C3964" t="s">
        <v>10020</v>
      </c>
      <c r="D3964" t="s">
        <v>15985</v>
      </c>
    </row>
    <row r="3965" spans="1:4" x14ac:dyDescent="0.2">
      <c r="A3965">
        <v>3964</v>
      </c>
      <c r="B3965" t="s">
        <v>1202</v>
      </c>
      <c r="C3965" t="s">
        <v>10021</v>
      </c>
      <c r="D3965" t="s">
        <v>15986</v>
      </c>
    </row>
    <row r="3966" spans="1:4" x14ac:dyDescent="0.2">
      <c r="A3966">
        <v>3965</v>
      </c>
      <c r="B3966" t="s">
        <v>1203</v>
      </c>
      <c r="C3966" t="s">
        <v>10022</v>
      </c>
      <c r="D3966" t="s">
        <v>15987</v>
      </c>
    </row>
    <row r="3967" spans="1:4" x14ac:dyDescent="0.2">
      <c r="A3967">
        <v>3966</v>
      </c>
      <c r="B3967" t="s">
        <v>1204</v>
      </c>
      <c r="C3967" t="s">
        <v>10023</v>
      </c>
      <c r="D3967" t="s">
        <v>15988</v>
      </c>
    </row>
    <row r="3968" spans="1:4" x14ac:dyDescent="0.2">
      <c r="A3968">
        <v>3967</v>
      </c>
      <c r="B3968" t="s">
        <v>1205</v>
      </c>
      <c r="C3968" t="s">
        <v>10024</v>
      </c>
      <c r="D3968" t="s">
        <v>15989</v>
      </c>
    </row>
    <row r="3969" spans="1:4" x14ac:dyDescent="0.2">
      <c r="A3969">
        <v>3968</v>
      </c>
      <c r="B3969" t="s">
        <v>1206</v>
      </c>
      <c r="C3969" t="s">
        <v>10024</v>
      </c>
      <c r="D3969" t="s">
        <v>15990</v>
      </c>
    </row>
    <row r="3970" spans="1:4" x14ac:dyDescent="0.2">
      <c r="A3970">
        <v>3969</v>
      </c>
      <c r="B3970" t="s">
        <v>1207</v>
      </c>
      <c r="C3970" t="s">
        <v>10025</v>
      </c>
      <c r="D3970" t="s">
        <v>15991</v>
      </c>
    </row>
    <row r="3971" spans="1:4" x14ac:dyDescent="0.2">
      <c r="A3971">
        <v>3970</v>
      </c>
      <c r="B3971" t="s">
        <v>1208</v>
      </c>
      <c r="C3971" t="s">
        <v>10026</v>
      </c>
      <c r="D3971" t="s">
        <v>15992</v>
      </c>
    </row>
    <row r="3972" spans="1:4" x14ac:dyDescent="0.2">
      <c r="A3972">
        <v>3971</v>
      </c>
      <c r="B3972" t="s">
        <v>1209</v>
      </c>
      <c r="C3972" t="s">
        <v>10027</v>
      </c>
      <c r="D3972" t="s">
        <v>15993</v>
      </c>
    </row>
    <row r="3973" spans="1:4" x14ac:dyDescent="0.2">
      <c r="A3973">
        <v>3972</v>
      </c>
      <c r="B3973" t="s">
        <v>1210</v>
      </c>
      <c r="C3973" t="s">
        <v>10028</v>
      </c>
      <c r="D3973" t="s">
        <v>15994</v>
      </c>
    </row>
    <row r="3974" spans="1:4" x14ac:dyDescent="0.2">
      <c r="A3974">
        <v>3973</v>
      </c>
      <c r="B3974" t="s">
        <v>1211</v>
      </c>
      <c r="C3974" t="s">
        <v>10029</v>
      </c>
      <c r="D3974" t="s">
        <v>15995</v>
      </c>
    </row>
    <row r="3975" spans="1:4" x14ac:dyDescent="0.2">
      <c r="A3975">
        <v>3974</v>
      </c>
      <c r="B3975" t="s">
        <v>1215</v>
      </c>
      <c r="C3975" t="s">
        <v>10030</v>
      </c>
      <c r="D3975" t="s">
        <v>15996</v>
      </c>
    </row>
    <row r="3976" spans="1:4" x14ac:dyDescent="0.2">
      <c r="A3976">
        <v>3975</v>
      </c>
      <c r="B3976" t="s">
        <v>1216</v>
      </c>
      <c r="C3976" t="s">
        <v>10031</v>
      </c>
      <c r="D3976" t="s">
        <v>15997</v>
      </c>
    </row>
    <row r="3977" spans="1:4" x14ac:dyDescent="0.2">
      <c r="A3977">
        <v>3976</v>
      </c>
      <c r="B3977" t="s">
        <v>1217</v>
      </c>
      <c r="C3977" t="s">
        <v>10032</v>
      </c>
      <c r="D3977" t="s">
        <v>15998</v>
      </c>
    </row>
    <row r="3978" spans="1:4" x14ac:dyDescent="0.2">
      <c r="A3978">
        <v>3977</v>
      </c>
      <c r="B3978" t="s">
        <v>1224</v>
      </c>
      <c r="C3978" t="s">
        <v>10033</v>
      </c>
      <c r="D3978" t="s">
        <v>15999</v>
      </c>
    </row>
    <row r="3979" spans="1:4" x14ac:dyDescent="0.2">
      <c r="A3979">
        <v>3978</v>
      </c>
      <c r="B3979" t="s">
        <v>1225</v>
      </c>
      <c r="C3979" t="s">
        <v>10034</v>
      </c>
      <c r="D3979" t="s">
        <v>16000</v>
      </c>
    </row>
    <row r="3980" spans="1:4" x14ac:dyDescent="0.2">
      <c r="A3980">
        <v>3979</v>
      </c>
      <c r="B3980" t="s">
        <v>1226</v>
      </c>
      <c r="C3980" t="s">
        <v>10035</v>
      </c>
      <c r="D3980" t="s">
        <v>16001</v>
      </c>
    </row>
    <row r="3981" spans="1:4" x14ac:dyDescent="0.2">
      <c r="A3981">
        <v>3980</v>
      </c>
      <c r="B3981" t="s">
        <v>1227</v>
      </c>
      <c r="C3981" t="s">
        <v>10036</v>
      </c>
      <c r="D3981" t="s">
        <v>16002</v>
      </c>
    </row>
    <row r="3982" spans="1:4" x14ac:dyDescent="0.2">
      <c r="A3982">
        <v>3981</v>
      </c>
      <c r="B3982" t="s">
        <v>1230</v>
      </c>
      <c r="C3982" t="s">
        <v>10037</v>
      </c>
      <c r="D3982" t="s">
        <v>16003</v>
      </c>
    </row>
    <row r="3983" spans="1:4" x14ac:dyDescent="0.2">
      <c r="A3983">
        <v>3982</v>
      </c>
      <c r="B3983" t="s">
        <v>1231</v>
      </c>
      <c r="C3983" t="s">
        <v>10038</v>
      </c>
      <c r="D3983" t="s">
        <v>16004</v>
      </c>
    </row>
    <row r="3984" spans="1:4" x14ac:dyDescent="0.2">
      <c r="A3984">
        <v>3983</v>
      </c>
      <c r="B3984" t="s">
        <v>1239</v>
      </c>
      <c r="C3984" t="s">
        <v>10039</v>
      </c>
      <c r="D3984" t="s">
        <v>16005</v>
      </c>
    </row>
    <row r="3985" spans="1:4" x14ac:dyDescent="0.2">
      <c r="A3985">
        <v>3984</v>
      </c>
      <c r="B3985" t="s">
        <v>1245</v>
      </c>
      <c r="C3985" t="s">
        <v>10040</v>
      </c>
      <c r="D3985" t="s">
        <v>16006</v>
      </c>
    </row>
    <row r="3986" spans="1:4" x14ac:dyDescent="0.2">
      <c r="A3986">
        <v>3985</v>
      </c>
      <c r="B3986" t="s">
        <v>1246</v>
      </c>
      <c r="C3986" t="s">
        <v>10041</v>
      </c>
      <c r="D3986" t="s">
        <v>16007</v>
      </c>
    </row>
    <row r="3987" spans="1:4" x14ac:dyDescent="0.2">
      <c r="A3987">
        <v>3986</v>
      </c>
      <c r="B3987" t="s">
        <v>1248</v>
      </c>
      <c r="C3987" t="s">
        <v>10042</v>
      </c>
      <c r="D3987" t="s">
        <v>16008</v>
      </c>
    </row>
    <row r="3988" spans="1:4" x14ac:dyDescent="0.2">
      <c r="A3988">
        <v>3987</v>
      </c>
      <c r="B3988" t="s">
        <v>1249</v>
      </c>
      <c r="C3988" t="s">
        <v>10043</v>
      </c>
      <c r="D3988" t="s">
        <v>16009</v>
      </c>
    </row>
    <row r="3989" spans="1:4" x14ac:dyDescent="0.2">
      <c r="A3989">
        <v>3988</v>
      </c>
      <c r="B3989" t="s">
        <v>1261</v>
      </c>
      <c r="C3989" t="s">
        <v>10044</v>
      </c>
      <c r="D3989" t="s">
        <v>16010</v>
      </c>
    </row>
    <row r="3990" spans="1:4" x14ac:dyDescent="0.2">
      <c r="A3990">
        <v>3989</v>
      </c>
      <c r="B3990" t="s">
        <v>1262</v>
      </c>
      <c r="C3990" t="s">
        <v>10045</v>
      </c>
      <c r="D3990" t="s">
        <v>16011</v>
      </c>
    </row>
    <row r="3991" spans="1:4" x14ac:dyDescent="0.2">
      <c r="A3991">
        <v>3990</v>
      </c>
      <c r="B3991" t="s">
        <v>1263</v>
      </c>
      <c r="C3991" t="s">
        <v>10046</v>
      </c>
      <c r="D3991" t="s">
        <v>16012</v>
      </c>
    </row>
    <row r="3992" spans="1:4" x14ac:dyDescent="0.2">
      <c r="A3992">
        <v>3991</v>
      </c>
      <c r="B3992" t="s">
        <v>1269</v>
      </c>
      <c r="C3992" t="s">
        <v>10047</v>
      </c>
      <c r="D3992" t="s">
        <v>16013</v>
      </c>
    </row>
    <row r="3993" spans="1:4" x14ac:dyDescent="0.2">
      <c r="A3993">
        <v>3992</v>
      </c>
      <c r="B3993" t="s">
        <v>1270</v>
      </c>
      <c r="C3993" t="s">
        <v>10048</v>
      </c>
      <c r="D3993" t="s">
        <v>16014</v>
      </c>
    </row>
    <row r="3994" spans="1:4" x14ac:dyDescent="0.2">
      <c r="A3994">
        <v>3993</v>
      </c>
      <c r="B3994" t="s">
        <v>1271</v>
      </c>
      <c r="C3994" t="s">
        <v>10049</v>
      </c>
      <c r="D3994" t="s">
        <v>16015</v>
      </c>
    </row>
    <row r="3995" spans="1:4" x14ac:dyDescent="0.2">
      <c r="A3995">
        <v>3994</v>
      </c>
      <c r="B3995" t="s">
        <v>1272</v>
      </c>
      <c r="C3995" t="s">
        <v>10050</v>
      </c>
      <c r="D3995" t="s">
        <v>16016</v>
      </c>
    </row>
    <row r="3996" spans="1:4" x14ac:dyDescent="0.2">
      <c r="A3996">
        <v>3995</v>
      </c>
      <c r="B3996" t="s">
        <v>1273</v>
      </c>
      <c r="C3996" t="s">
        <v>10050</v>
      </c>
      <c r="D3996" t="s">
        <v>16017</v>
      </c>
    </row>
    <row r="3997" spans="1:4" x14ac:dyDescent="0.2">
      <c r="A3997">
        <v>3996</v>
      </c>
      <c r="B3997" t="s">
        <v>1274</v>
      </c>
      <c r="C3997" t="s">
        <v>10051</v>
      </c>
      <c r="D3997" t="s">
        <v>16018</v>
      </c>
    </row>
    <row r="3998" spans="1:4" x14ac:dyDescent="0.2">
      <c r="A3998">
        <v>3997</v>
      </c>
      <c r="B3998" t="s">
        <v>1275</v>
      </c>
      <c r="C3998" t="s">
        <v>6877</v>
      </c>
      <c r="D3998" t="s">
        <v>16019</v>
      </c>
    </row>
    <row r="3999" spans="1:4" x14ac:dyDescent="0.2">
      <c r="A3999">
        <v>3998</v>
      </c>
      <c r="B3999" t="s">
        <v>1276</v>
      </c>
      <c r="C3999" t="s">
        <v>10052</v>
      </c>
      <c r="D3999" t="s">
        <v>16020</v>
      </c>
    </row>
    <row r="4000" spans="1:4" x14ac:dyDescent="0.2">
      <c r="A4000">
        <v>3999</v>
      </c>
      <c r="B4000" t="s">
        <v>1277</v>
      </c>
      <c r="C4000" t="s">
        <v>10053</v>
      </c>
      <c r="D4000" t="s">
        <v>16021</v>
      </c>
    </row>
    <row r="4001" spans="1:4" x14ac:dyDescent="0.2">
      <c r="A4001">
        <v>4000</v>
      </c>
      <c r="B4001" t="s">
        <v>1278</v>
      </c>
      <c r="C4001" t="s">
        <v>10054</v>
      </c>
      <c r="D4001" t="s">
        <v>16022</v>
      </c>
    </row>
    <row r="4002" spans="1:4" x14ac:dyDescent="0.2">
      <c r="A4002">
        <v>4001</v>
      </c>
      <c r="B4002" t="s">
        <v>1279</v>
      </c>
      <c r="C4002" t="s">
        <v>10055</v>
      </c>
      <c r="D4002" t="s">
        <v>16023</v>
      </c>
    </row>
    <row r="4003" spans="1:4" x14ac:dyDescent="0.2">
      <c r="A4003">
        <v>4002</v>
      </c>
      <c r="B4003" t="s">
        <v>1280</v>
      </c>
      <c r="C4003" t="s">
        <v>10056</v>
      </c>
      <c r="D4003" t="s">
        <v>16024</v>
      </c>
    </row>
    <row r="4004" spans="1:4" x14ac:dyDescent="0.2">
      <c r="A4004">
        <v>4003</v>
      </c>
      <c r="B4004" t="s">
        <v>1281</v>
      </c>
      <c r="C4004" t="s">
        <v>10057</v>
      </c>
      <c r="D4004" t="s">
        <v>16025</v>
      </c>
    </row>
    <row r="4005" spans="1:4" x14ac:dyDescent="0.2">
      <c r="A4005">
        <v>4004</v>
      </c>
      <c r="B4005" t="s">
        <v>1282</v>
      </c>
      <c r="C4005" t="s">
        <v>10058</v>
      </c>
      <c r="D4005" t="s">
        <v>16026</v>
      </c>
    </row>
    <row r="4006" spans="1:4" x14ac:dyDescent="0.2">
      <c r="A4006">
        <v>4005</v>
      </c>
      <c r="B4006" t="s">
        <v>1283</v>
      </c>
      <c r="C4006" t="s">
        <v>10059</v>
      </c>
      <c r="D4006" t="s">
        <v>16027</v>
      </c>
    </row>
    <row r="4007" spans="1:4" x14ac:dyDescent="0.2">
      <c r="A4007">
        <v>4006</v>
      </c>
      <c r="B4007" t="s">
        <v>1284</v>
      </c>
      <c r="C4007" t="s">
        <v>10060</v>
      </c>
      <c r="D4007" t="s">
        <v>16028</v>
      </c>
    </row>
    <row r="4008" spans="1:4" x14ac:dyDescent="0.2">
      <c r="A4008">
        <v>4007</v>
      </c>
      <c r="B4008" t="s">
        <v>1285</v>
      </c>
      <c r="C4008" t="s">
        <v>10061</v>
      </c>
      <c r="D4008" t="s">
        <v>16029</v>
      </c>
    </row>
    <row r="4009" spans="1:4" x14ac:dyDescent="0.2">
      <c r="A4009">
        <v>4008</v>
      </c>
      <c r="B4009" t="s">
        <v>1286</v>
      </c>
      <c r="C4009" t="s">
        <v>10062</v>
      </c>
      <c r="D4009" t="s">
        <v>16030</v>
      </c>
    </row>
    <row r="4010" spans="1:4" x14ac:dyDescent="0.2">
      <c r="A4010">
        <v>4009</v>
      </c>
      <c r="B4010" t="s">
        <v>1287</v>
      </c>
      <c r="C4010" t="s">
        <v>10063</v>
      </c>
      <c r="D4010" t="s">
        <v>16031</v>
      </c>
    </row>
    <row r="4011" spans="1:4" x14ac:dyDescent="0.2">
      <c r="A4011">
        <v>4010</v>
      </c>
      <c r="B4011" t="s">
        <v>1302</v>
      </c>
      <c r="C4011" t="s">
        <v>10064</v>
      </c>
      <c r="D4011" t="s">
        <v>16032</v>
      </c>
    </row>
    <row r="4012" spans="1:4" x14ac:dyDescent="0.2">
      <c r="A4012">
        <v>4011</v>
      </c>
      <c r="B4012" t="s">
        <v>1309</v>
      </c>
      <c r="C4012" t="s">
        <v>10065</v>
      </c>
      <c r="D4012" t="s">
        <v>16033</v>
      </c>
    </row>
    <row r="4013" spans="1:4" x14ac:dyDescent="0.2">
      <c r="A4013">
        <v>4012</v>
      </c>
      <c r="B4013" t="s">
        <v>1310</v>
      </c>
      <c r="C4013" t="s">
        <v>10066</v>
      </c>
      <c r="D4013" t="s">
        <v>16034</v>
      </c>
    </row>
    <row r="4014" spans="1:4" x14ac:dyDescent="0.2">
      <c r="A4014">
        <v>4013</v>
      </c>
      <c r="B4014" t="s">
        <v>1311</v>
      </c>
      <c r="C4014" t="s">
        <v>10067</v>
      </c>
      <c r="D4014" t="s">
        <v>16035</v>
      </c>
    </row>
    <row r="4015" spans="1:4" x14ac:dyDescent="0.2">
      <c r="A4015">
        <v>4014</v>
      </c>
      <c r="B4015" t="s">
        <v>1312</v>
      </c>
      <c r="C4015" t="s">
        <v>10068</v>
      </c>
      <c r="D4015" t="s">
        <v>16036</v>
      </c>
    </row>
    <row r="4016" spans="1:4" x14ac:dyDescent="0.2">
      <c r="A4016">
        <v>4015</v>
      </c>
      <c r="B4016" t="s">
        <v>1313</v>
      </c>
      <c r="C4016" t="s">
        <v>10069</v>
      </c>
      <c r="D4016" t="s">
        <v>16037</v>
      </c>
    </row>
    <row r="4017" spans="1:4" x14ac:dyDescent="0.2">
      <c r="A4017">
        <v>4016</v>
      </c>
      <c r="B4017" t="s">
        <v>1314</v>
      </c>
      <c r="C4017" t="s">
        <v>10070</v>
      </c>
      <c r="D4017" t="s">
        <v>16038</v>
      </c>
    </row>
    <row r="4018" spans="1:4" x14ac:dyDescent="0.2">
      <c r="A4018">
        <v>4017</v>
      </c>
      <c r="B4018" t="s">
        <v>1315</v>
      </c>
      <c r="C4018" t="s">
        <v>10071</v>
      </c>
      <c r="D4018" t="s">
        <v>16039</v>
      </c>
    </row>
    <row r="4019" spans="1:4" x14ac:dyDescent="0.2">
      <c r="A4019">
        <v>4018</v>
      </c>
      <c r="B4019" t="s">
        <v>1316</v>
      </c>
      <c r="C4019" t="s">
        <v>10072</v>
      </c>
      <c r="D4019" t="s">
        <v>16040</v>
      </c>
    </row>
    <row r="4020" spans="1:4" x14ac:dyDescent="0.2">
      <c r="A4020">
        <v>4019</v>
      </c>
      <c r="B4020" t="s">
        <v>1317</v>
      </c>
      <c r="C4020" t="s">
        <v>10073</v>
      </c>
      <c r="D4020" t="s">
        <v>16041</v>
      </c>
    </row>
    <row r="4021" spans="1:4" x14ac:dyDescent="0.2">
      <c r="A4021">
        <v>4020</v>
      </c>
      <c r="B4021" t="s">
        <v>1318</v>
      </c>
      <c r="C4021" t="s">
        <v>10074</v>
      </c>
      <c r="D4021" t="s">
        <v>16042</v>
      </c>
    </row>
    <row r="4022" spans="1:4" x14ac:dyDescent="0.2">
      <c r="A4022">
        <v>4021</v>
      </c>
      <c r="B4022" t="s">
        <v>1351</v>
      </c>
      <c r="C4022" t="s">
        <v>10075</v>
      </c>
      <c r="D4022" t="s">
        <v>16043</v>
      </c>
    </row>
    <row r="4023" spans="1:4" x14ac:dyDescent="0.2">
      <c r="A4023">
        <v>4022</v>
      </c>
      <c r="B4023" t="s">
        <v>1357</v>
      </c>
      <c r="C4023" t="s">
        <v>10076</v>
      </c>
      <c r="D4023" t="s">
        <v>16044</v>
      </c>
    </row>
    <row r="4024" spans="1:4" x14ac:dyDescent="0.2">
      <c r="A4024">
        <v>4023</v>
      </c>
      <c r="B4024" t="s">
        <v>1358</v>
      </c>
      <c r="C4024" t="s">
        <v>10077</v>
      </c>
      <c r="D4024" t="s">
        <v>16045</v>
      </c>
    </row>
    <row r="4025" spans="1:4" x14ac:dyDescent="0.2">
      <c r="A4025">
        <v>4024</v>
      </c>
      <c r="B4025" t="s">
        <v>1359</v>
      </c>
      <c r="C4025" t="s">
        <v>10078</v>
      </c>
      <c r="D4025" t="s">
        <v>16046</v>
      </c>
    </row>
    <row r="4026" spans="1:4" x14ac:dyDescent="0.2">
      <c r="A4026">
        <v>4025</v>
      </c>
      <c r="B4026" t="s">
        <v>1360</v>
      </c>
      <c r="C4026" t="s">
        <v>10079</v>
      </c>
      <c r="D4026" t="s">
        <v>16047</v>
      </c>
    </row>
    <row r="4027" spans="1:4" x14ac:dyDescent="0.2">
      <c r="A4027">
        <v>4026</v>
      </c>
      <c r="B4027" t="s">
        <v>1361</v>
      </c>
      <c r="C4027" t="s">
        <v>10080</v>
      </c>
      <c r="D4027" t="s">
        <v>16048</v>
      </c>
    </row>
    <row r="4028" spans="1:4" x14ac:dyDescent="0.2">
      <c r="A4028">
        <v>4027</v>
      </c>
      <c r="B4028" t="s">
        <v>1362</v>
      </c>
      <c r="C4028" t="s">
        <v>10081</v>
      </c>
      <c r="D4028" t="s">
        <v>16049</v>
      </c>
    </row>
    <row r="4029" spans="1:4" x14ac:dyDescent="0.2">
      <c r="A4029">
        <v>4028</v>
      </c>
      <c r="B4029" t="s">
        <v>1363</v>
      </c>
      <c r="C4029" t="s">
        <v>10082</v>
      </c>
      <c r="D4029" t="s">
        <v>16050</v>
      </c>
    </row>
    <row r="4030" spans="1:4" x14ac:dyDescent="0.2">
      <c r="A4030">
        <v>4029</v>
      </c>
      <c r="B4030" t="s">
        <v>1364</v>
      </c>
      <c r="C4030" t="s">
        <v>10083</v>
      </c>
      <c r="D4030" t="s">
        <v>16051</v>
      </c>
    </row>
    <row r="4031" spans="1:4" x14ac:dyDescent="0.2">
      <c r="A4031">
        <v>4030</v>
      </c>
      <c r="B4031" t="s">
        <v>1365</v>
      </c>
      <c r="C4031" t="s">
        <v>10084</v>
      </c>
      <c r="D4031" t="s">
        <v>16052</v>
      </c>
    </row>
    <row r="4032" spans="1:4" x14ac:dyDescent="0.2">
      <c r="A4032">
        <v>4031</v>
      </c>
      <c r="B4032" t="s">
        <v>1366</v>
      </c>
      <c r="C4032" t="s">
        <v>10085</v>
      </c>
      <c r="D4032" t="s">
        <v>16053</v>
      </c>
    </row>
    <row r="4033" spans="1:4" x14ac:dyDescent="0.2">
      <c r="A4033">
        <v>4032</v>
      </c>
      <c r="B4033" t="s">
        <v>1367</v>
      </c>
      <c r="C4033" t="s">
        <v>10086</v>
      </c>
      <c r="D4033" t="s">
        <v>16054</v>
      </c>
    </row>
    <row r="4034" spans="1:4" x14ac:dyDescent="0.2">
      <c r="A4034">
        <v>4033</v>
      </c>
      <c r="B4034" t="s">
        <v>1368</v>
      </c>
      <c r="C4034" t="s">
        <v>10087</v>
      </c>
      <c r="D4034" t="s">
        <v>16055</v>
      </c>
    </row>
    <row r="4035" spans="1:4" x14ac:dyDescent="0.2">
      <c r="A4035">
        <v>4034</v>
      </c>
      <c r="B4035" t="s">
        <v>1378</v>
      </c>
      <c r="C4035" t="s">
        <v>10088</v>
      </c>
      <c r="D4035" t="s">
        <v>16056</v>
      </c>
    </row>
    <row r="4036" spans="1:4" x14ac:dyDescent="0.2">
      <c r="A4036">
        <v>4035</v>
      </c>
      <c r="B4036" t="s">
        <v>1379</v>
      </c>
      <c r="C4036" t="s">
        <v>10089</v>
      </c>
      <c r="D4036" t="s">
        <v>16057</v>
      </c>
    </row>
    <row r="4037" spans="1:4" x14ac:dyDescent="0.2">
      <c r="A4037">
        <v>4036</v>
      </c>
      <c r="B4037" t="s">
        <v>1380</v>
      </c>
      <c r="C4037" t="s">
        <v>10090</v>
      </c>
      <c r="D4037" t="s">
        <v>16058</v>
      </c>
    </row>
    <row r="4038" spans="1:4" x14ac:dyDescent="0.2">
      <c r="A4038">
        <v>4037</v>
      </c>
      <c r="B4038" t="s">
        <v>1381</v>
      </c>
      <c r="C4038" t="s">
        <v>10091</v>
      </c>
      <c r="D4038" t="s">
        <v>16059</v>
      </c>
    </row>
    <row r="4039" spans="1:4" x14ac:dyDescent="0.2">
      <c r="A4039">
        <v>4038</v>
      </c>
      <c r="B4039" t="s">
        <v>1382</v>
      </c>
      <c r="C4039" t="s">
        <v>10092</v>
      </c>
      <c r="D4039" t="s">
        <v>16060</v>
      </c>
    </row>
    <row r="4040" spans="1:4" x14ac:dyDescent="0.2">
      <c r="A4040">
        <v>4039</v>
      </c>
      <c r="B4040" t="s">
        <v>1383</v>
      </c>
      <c r="C4040" t="s">
        <v>10093</v>
      </c>
      <c r="D4040" t="s">
        <v>16061</v>
      </c>
    </row>
    <row r="4041" spans="1:4" x14ac:dyDescent="0.2">
      <c r="A4041">
        <v>4040</v>
      </c>
      <c r="B4041" t="s">
        <v>1384</v>
      </c>
      <c r="C4041" t="s">
        <v>10094</v>
      </c>
      <c r="D4041" t="s">
        <v>15461</v>
      </c>
    </row>
    <row r="4042" spans="1:4" x14ac:dyDescent="0.2">
      <c r="A4042">
        <v>4041</v>
      </c>
      <c r="B4042" t="s">
        <v>1385</v>
      </c>
      <c r="C4042" t="s">
        <v>10095</v>
      </c>
      <c r="D4042" t="s">
        <v>16062</v>
      </c>
    </row>
    <row r="4043" spans="1:4" x14ac:dyDescent="0.2">
      <c r="A4043">
        <v>4042</v>
      </c>
      <c r="B4043" t="s">
        <v>1386</v>
      </c>
      <c r="C4043" t="s">
        <v>10096</v>
      </c>
      <c r="D4043" t="s">
        <v>16063</v>
      </c>
    </row>
    <row r="4044" spans="1:4" x14ac:dyDescent="0.2">
      <c r="A4044">
        <v>4043</v>
      </c>
      <c r="B4044" t="s">
        <v>1387</v>
      </c>
      <c r="C4044" t="s">
        <v>10097</v>
      </c>
      <c r="D4044" t="s">
        <v>16064</v>
      </c>
    </row>
    <row r="4045" spans="1:4" x14ac:dyDescent="0.2">
      <c r="A4045">
        <v>4044</v>
      </c>
      <c r="B4045" t="s">
        <v>1388</v>
      </c>
      <c r="C4045" t="s">
        <v>10098</v>
      </c>
      <c r="D4045" t="s">
        <v>16065</v>
      </c>
    </row>
    <row r="4046" spans="1:4" x14ac:dyDescent="0.2">
      <c r="A4046">
        <v>4045</v>
      </c>
      <c r="B4046" t="s">
        <v>1389</v>
      </c>
      <c r="C4046" t="s">
        <v>10099</v>
      </c>
      <c r="D4046" t="s">
        <v>16066</v>
      </c>
    </row>
    <row r="4047" spans="1:4" x14ac:dyDescent="0.2">
      <c r="A4047">
        <v>4046</v>
      </c>
      <c r="B4047" t="s">
        <v>1390</v>
      </c>
      <c r="C4047" t="s">
        <v>10100</v>
      </c>
      <c r="D4047" t="s">
        <v>16067</v>
      </c>
    </row>
    <row r="4048" spans="1:4" x14ac:dyDescent="0.2">
      <c r="A4048">
        <v>4047</v>
      </c>
      <c r="B4048" t="s">
        <v>1391</v>
      </c>
      <c r="C4048" t="s">
        <v>10101</v>
      </c>
      <c r="D4048" t="s">
        <v>16068</v>
      </c>
    </row>
    <row r="4049" spans="1:4" x14ac:dyDescent="0.2">
      <c r="A4049">
        <v>4048</v>
      </c>
      <c r="B4049" t="s">
        <v>1392</v>
      </c>
      <c r="C4049" t="s">
        <v>10102</v>
      </c>
      <c r="D4049" t="s">
        <v>16069</v>
      </c>
    </row>
    <row r="4050" spans="1:4" x14ac:dyDescent="0.2">
      <c r="A4050">
        <v>4049</v>
      </c>
      <c r="B4050" t="s">
        <v>1393</v>
      </c>
      <c r="C4050" t="s">
        <v>10103</v>
      </c>
      <c r="D4050" t="s">
        <v>16070</v>
      </c>
    </row>
    <row r="4051" spans="1:4" x14ac:dyDescent="0.2">
      <c r="A4051">
        <v>4050</v>
      </c>
      <c r="B4051" t="s">
        <v>1394</v>
      </c>
      <c r="C4051" t="s">
        <v>10104</v>
      </c>
      <c r="D4051" t="s">
        <v>16071</v>
      </c>
    </row>
    <row r="4052" spans="1:4" x14ac:dyDescent="0.2">
      <c r="A4052">
        <v>4051</v>
      </c>
      <c r="B4052" t="s">
        <v>1395</v>
      </c>
      <c r="C4052" t="s">
        <v>10105</v>
      </c>
      <c r="D4052" t="s">
        <v>16072</v>
      </c>
    </row>
    <row r="4053" spans="1:4" x14ac:dyDescent="0.2">
      <c r="A4053">
        <v>4052</v>
      </c>
      <c r="B4053" t="s">
        <v>1396</v>
      </c>
      <c r="C4053" t="s">
        <v>10106</v>
      </c>
      <c r="D4053" t="s">
        <v>16073</v>
      </c>
    </row>
    <row r="4054" spans="1:4" x14ac:dyDescent="0.2">
      <c r="A4054">
        <v>4053</v>
      </c>
      <c r="B4054" t="s">
        <v>1397</v>
      </c>
      <c r="C4054" t="s">
        <v>10107</v>
      </c>
      <c r="D4054" t="s">
        <v>16074</v>
      </c>
    </row>
    <row r="4055" spans="1:4" x14ac:dyDescent="0.2">
      <c r="A4055">
        <v>4054</v>
      </c>
      <c r="B4055" t="s">
        <v>1398</v>
      </c>
      <c r="C4055" t="s">
        <v>10108</v>
      </c>
      <c r="D4055" t="s">
        <v>16075</v>
      </c>
    </row>
    <row r="4056" spans="1:4" x14ac:dyDescent="0.2">
      <c r="A4056">
        <v>4055</v>
      </c>
      <c r="B4056" t="s">
        <v>1399</v>
      </c>
      <c r="C4056" t="s">
        <v>10109</v>
      </c>
      <c r="D4056" t="s">
        <v>16076</v>
      </c>
    </row>
    <row r="4057" spans="1:4" x14ac:dyDescent="0.2">
      <c r="A4057">
        <v>4056</v>
      </c>
      <c r="B4057" t="s">
        <v>1400</v>
      </c>
      <c r="C4057" t="s">
        <v>10110</v>
      </c>
      <c r="D4057" t="s">
        <v>16077</v>
      </c>
    </row>
    <row r="4058" spans="1:4" x14ac:dyDescent="0.2">
      <c r="A4058">
        <v>4057</v>
      </c>
      <c r="B4058" t="s">
        <v>1401</v>
      </c>
      <c r="C4058" t="s">
        <v>10111</v>
      </c>
      <c r="D4058" t="s">
        <v>16078</v>
      </c>
    </row>
    <row r="4059" spans="1:4" x14ac:dyDescent="0.2">
      <c r="A4059">
        <v>4058</v>
      </c>
      <c r="B4059" t="s">
        <v>1402</v>
      </c>
      <c r="C4059" t="s">
        <v>10112</v>
      </c>
      <c r="D4059" t="s">
        <v>16079</v>
      </c>
    </row>
    <row r="4060" spans="1:4" x14ac:dyDescent="0.2">
      <c r="A4060">
        <v>4059</v>
      </c>
      <c r="B4060" t="s">
        <v>1403</v>
      </c>
      <c r="C4060" t="s">
        <v>10113</v>
      </c>
      <c r="D4060" t="s">
        <v>16080</v>
      </c>
    </row>
    <row r="4061" spans="1:4" x14ac:dyDescent="0.2">
      <c r="A4061">
        <v>4060</v>
      </c>
      <c r="B4061" t="s">
        <v>1413</v>
      </c>
      <c r="C4061" t="s">
        <v>10114</v>
      </c>
      <c r="D4061" t="s">
        <v>16081</v>
      </c>
    </row>
    <row r="4062" spans="1:4" x14ac:dyDescent="0.2">
      <c r="A4062">
        <v>4061</v>
      </c>
      <c r="B4062" t="s">
        <v>1414</v>
      </c>
      <c r="C4062" t="s">
        <v>10115</v>
      </c>
      <c r="D4062" t="s">
        <v>16082</v>
      </c>
    </row>
    <row r="4063" spans="1:4" x14ac:dyDescent="0.2">
      <c r="A4063">
        <v>4062</v>
      </c>
      <c r="B4063" t="s">
        <v>1415</v>
      </c>
      <c r="C4063" t="s">
        <v>10116</v>
      </c>
      <c r="D4063" t="s">
        <v>16083</v>
      </c>
    </row>
    <row r="4064" spans="1:4" x14ac:dyDescent="0.2">
      <c r="A4064">
        <v>4063</v>
      </c>
      <c r="B4064" t="s">
        <v>1416</v>
      </c>
      <c r="C4064" t="s">
        <v>10117</v>
      </c>
      <c r="D4064" t="s">
        <v>16084</v>
      </c>
    </row>
    <row r="4065" spans="1:4" x14ac:dyDescent="0.2">
      <c r="A4065">
        <v>4064</v>
      </c>
      <c r="B4065" t="s">
        <v>1417</v>
      </c>
      <c r="C4065" t="s">
        <v>10118</v>
      </c>
      <c r="D4065" t="s">
        <v>16085</v>
      </c>
    </row>
    <row r="4066" spans="1:4" x14ac:dyDescent="0.2">
      <c r="A4066">
        <v>4065</v>
      </c>
      <c r="B4066" t="s">
        <v>1418</v>
      </c>
      <c r="C4066" t="s">
        <v>10119</v>
      </c>
      <c r="D4066" t="s">
        <v>16086</v>
      </c>
    </row>
    <row r="4067" spans="1:4" x14ac:dyDescent="0.2">
      <c r="A4067">
        <v>4066</v>
      </c>
      <c r="B4067" t="s">
        <v>1419</v>
      </c>
      <c r="C4067" t="s">
        <v>10120</v>
      </c>
      <c r="D4067" t="s">
        <v>16087</v>
      </c>
    </row>
    <row r="4068" spans="1:4" x14ac:dyDescent="0.2">
      <c r="A4068">
        <v>4067</v>
      </c>
      <c r="B4068" t="s">
        <v>1420</v>
      </c>
      <c r="C4068" t="s">
        <v>10121</v>
      </c>
      <c r="D4068" t="s">
        <v>16088</v>
      </c>
    </row>
    <row r="4069" spans="1:4" x14ac:dyDescent="0.2">
      <c r="A4069">
        <v>4068</v>
      </c>
      <c r="B4069" t="s">
        <v>1421</v>
      </c>
      <c r="C4069" t="s">
        <v>10122</v>
      </c>
      <c r="D4069" t="s">
        <v>16089</v>
      </c>
    </row>
    <row r="4070" spans="1:4" x14ac:dyDescent="0.2">
      <c r="A4070">
        <v>4069</v>
      </c>
      <c r="B4070" t="s">
        <v>1422</v>
      </c>
      <c r="C4070" t="s">
        <v>10123</v>
      </c>
      <c r="D4070" t="s">
        <v>16090</v>
      </c>
    </row>
    <row r="4071" spans="1:4" x14ac:dyDescent="0.2">
      <c r="A4071">
        <v>4070</v>
      </c>
      <c r="B4071" t="s">
        <v>1445</v>
      </c>
      <c r="C4071" t="s">
        <v>10124</v>
      </c>
      <c r="D4071" t="s">
        <v>16091</v>
      </c>
    </row>
    <row r="4072" spans="1:4" x14ac:dyDescent="0.2">
      <c r="A4072">
        <v>4071</v>
      </c>
      <c r="B4072" t="s">
        <v>1452</v>
      </c>
      <c r="C4072" t="s">
        <v>10125</v>
      </c>
      <c r="D4072" t="s">
        <v>16092</v>
      </c>
    </row>
    <row r="4073" spans="1:4" x14ac:dyDescent="0.2">
      <c r="A4073">
        <v>4072</v>
      </c>
      <c r="B4073" t="s">
        <v>1470</v>
      </c>
      <c r="C4073" t="s">
        <v>10126</v>
      </c>
      <c r="D4073" t="s">
        <v>16093</v>
      </c>
    </row>
    <row r="4074" spans="1:4" x14ac:dyDescent="0.2">
      <c r="A4074">
        <v>4073</v>
      </c>
      <c r="B4074" t="s">
        <v>1471</v>
      </c>
      <c r="C4074" t="s">
        <v>10127</v>
      </c>
      <c r="D4074" t="s">
        <v>16094</v>
      </c>
    </row>
    <row r="4075" spans="1:4" x14ac:dyDescent="0.2">
      <c r="A4075">
        <v>4074</v>
      </c>
      <c r="B4075" t="s">
        <v>1472</v>
      </c>
      <c r="C4075" t="s">
        <v>10128</v>
      </c>
      <c r="D4075" t="s">
        <v>16095</v>
      </c>
    </row>
    <row r="4076" spans="1:4" x14ac:dyDescent="0.2">
      <c r="A4076">
        <v>4075</v>
      </c>
      <c r="B4076" t="s">
        <v>1498</v>
      </c>
      <c r="C4076" t="s">
        <v>10129</v>
      </c>
      <c r="D4076" t="s">
        <v>16096</v>
      </c>
    </row>
    <row r="4077" spans="1:4" x14ac:dyDescent="0.2">
      <c r="A4077">
        <v>4076</v>
      </c>
      <c r="B4077" t="s">
        <v>1499</v>
      </c>
      <c r="C4077" t="s">
        <v>10130</v>
      </c>
      <c r="D4077" t="s">
        <v>16097</v>
      </c>
    </row>
    <row r="4078" spans="1:4" x14ac:dyDescent="0.2">
      <c r="A4078">
        <v>4077</v>
      </c>
      <c r="B4078" t="s">
        <v>1500</v>
      </c>
      <c r="C4078" t="s">
        <v>10131</v>
      </c>
      <c r="D4078" t="s">
        <v>16098</v>
      </c>
    </row>
    <row r="4079" spans="1:4" x14ac:dyDescent="0.2">
      <c r="A4079">
        <v>4078</v>
      </c>
      <c r="B4079" t="s">
        <v>1501</v>
      </c>
      <c r="C4079" t="s">
        <v>10132</v>
      </c>
      <c r="D4079" t="s">
        <v>16099</v>
      </c>
    </row>
    <row r="4080" spans="1:4" x14ac:dyDescent="0.2">
      <c r="A4080">
        <v>4079</v>
      </c>
      <c r="B4080" t="s">
        <v>1514</v>
      </c>
      <c r="C4080" t="s">
        <v>10133</v>
      </c>
      <c r="D4080" t="s">
        <v>16100</v>
      </c>
    </row>
    <row r="4081" spans="1:4" x14ac:dyDescent="0.2">
      <c r="A4081">
        <v>4080</v>
      </c>
      <c r="B4081" t="s">
        <v>1519</v>
      </c>
      <c r="C4081" t="s">
        <v>10134</v>
      </c>
      <c r="D4081" t="s">
        <v>16101</v>
      </c>
    </row>
    <row r="4082" spans="1:4" x14ac:dyDescent="0.2">
      <c r="A4082">
        <v>4081</v>
      </c>
      <c r="B4082" t="s">
        <v>1525</v>
      </c>
      <c r="C4082" t="s">
        <v>10135</v>
      </c>
      <c r="D4082" t="s">
        <v>16102</v>
      </c>
    </row>
    <row r="4083" spans="1:4" x14ac:dyDescent="0.2">
      <c r="A4083">
        <v>4082</v>
      </c>
      <c r="B4083" t="s">
        <v>1526</v>
      </c>
      <c r="C4083" t="s">
        <v>10136</v>
      </c>
      <c r="D4083" t="s">
        <v>16103</v>
      </c>
    </row>
    <row r="4084" spans="1:4" x14ac:dyDescent="0.2">
      <c r="A4084">
        <v>4083</v>
      </c>
      <c r="B4084" t="s">
        <v>1527</v>
      </c>
      <c r="C4084" t="s">
        <v>10137</v>
      </c>
      <c r="D4084" t="s">
        <v>16104</v>
      </c>
    </row>
    <row r="4085" spans="1:4" x14ac:dyDescent="0.2">
      <c r="A4085">
        <v>4084</v>
      </c>
      <c r="B4085" t="s">
        <v>1529</v>
      </c>
      <c r="C4085" t="s">
        <v>10138</v>
      </c>
      <c r="D4085" t="s">
        <v>16105</v>
      </c>
    </row>
    <row r="4086" spans="1:4" x14ac:dyDescent="0.2">
      <c r="A4086">
        <v>4085</v>
      </c>
      <c r="B4086" t="s">
        <v>1530</v>
      </c>
      <c r="C4086" t="s">
        <v>10139</v>
      </c>
      <c r="D4086" t="s">
        <v>16106</v>
      </c>
    </row>
    <row r="4087" spans="1:4" x14ac:dyDescent="0.2">
      <c r="A4087">
        <v>4086</v>
      </c>
      <c r="B4087" t="s">
        <v>1531</v>
      </c>
      <c r="C4087" t="s">
        <v>10140</v>
      </c>
      <c r="D4087" t="s">
        <v>16107</v>
      </c>
    </row>
    <row r="4088" spans="1:4" x14ac:dyDescent="0.2">
      <c r="A4088">
        <v>4087</v>
      </c>
      <c r="B4088" t="s">
        <v>1535</v>
      </c>
      <c r="C4088" t="s">
        <v>10141</v>
      </c>
      <c r="D4088" t="s">
        <v>16108</v>
      </c>
    </row>
    <row r="4089" spans="1:4" x14ac:dyDescent="0.2">
      <c r="A4089">
        <v>4088</v>
      </c>
      <c r="B4089" t="s">
        <v>1536</v>
      </c>
      <c r="C4089" t="s">
        <v>10142</v>
      </c>
      <c r="D4089" t="s">
        <v>16109</v>
      </c>
    </row>
    <row r="4090" spans="1:4" x14ac:dyDescent="0.2">
      <c r="A4090">
        <v>4089</v>
      </c>
      <c r="B4090" t="s">
        <v>1537</v>
      </c>
      <c r="C4090" t="s">
        <v>10143</v>
      </c>
      <c r="D4090" t="s">
        <v>16110</v>
      </c>
    </row>
    <row r="4091" spans="1:4" x14ac:dyDescent="0.2">
      <c r="A4091">
        <v>4090</v>
      </c>
      <c r="B4091" t="s">
        <v>1538</v>
      </c>
      <c r="C4091" t="s">
        <v>10144</v>
      </c>
      <c r="D4091" t="s">
        <v>16111</v>
      </c>
    </row>
    <row r="4092" spans="1:4" x14ac:dyDescent="0.2">
      <c r="A4092">
        <v>4091</v>
      </c>
      <c r="B4092" t="s">
        <v>1539</v>
      </c>
      <c r="C4092" t="s">
        <v>10145</v>
      </c>
      <c r="D4092" t="s">
        <v>16112</v>
      </c>
    </row>
    <row r="4093" spans="1:4" x14ac:dyDescent="0.2">
      <c r="A4093">
        <v>4092</v>
      </c>
      <c r="B4093" t="s">
        <v>1540</v>
      </c>
      <c r="C4093" t="s">
        <v>10146</v>
      </c>
      <c r="D4093" t="s">
        <v>16113</v>
      </c>
    </row>
    <row r="4094" spans="1:4" x14ac:dyDescent="0.2">
      <c r="A4094">
        <v>4093</v>
      </c>
      <c r="B4094" t="s">
        <v>1541</v>
      </c>
      <c r="C4094" t="s">
        <v>10147</v>
      </c>
      <c r="D4094" t="s">
        <v>16114</v>
      </c>
    </row>
    <row r="4095" spans="1:4" x14ac:dyDescent="0.2">
      <c r="A4095">
        <v>4094</v>
      </c>
      <c r="B4095" t="s">
        <v>1542</v>
      </c>
      <c r="C4095" t="s">
        <v>10148</v>
      </c>
      <c r="D4095" t="s">
        <v>16115</v>
      </c>
    </row>
    <row r="4096" spans="1:4" x14ac:dyDescent="0.2">
      <c r="A4096">
        <v>4095</v>
      </c>
      <c r="B4096" t="s">
        <v>1543</v>
      </c>
      <c r="C4096" t="s">
        <v>10149</v>
      </c>
      <c r="D4096" t="s">
        <v>16116</v>
      </c>
    </row>
    <row r="4097" spans="1:4" x14ac:dyDescent="0.2">
      <c r="A4097">
        <v>4096</v>
      </c>
      <c r="B4097" t="s">
        <v>1544</v>
      </c>
      <c r="C4097" t="s">
        <v>10150</v>
      </c>
      <c r="D4097" t="s">
        <v>16117</v>
      </c>
    </row>
    <row r="4098" spans="1:4" x14ac:dyDescent="0.2">
      <c r="A4098">
        <v>4097</v>
      </c>
      <c r="B4098" t="s">
        <v>1545</v>
      </c>
      <c r="C4098" t="s">
        <v>10151</v>
      </c>
      <c r="D4098" t="s">
        <v>16118</v>
      </c>
    </row>
    <row r="4099" spans="1:4" x14ac:dyDescent="0.2">
      <c r="A4099">
        <v>4098</v>
      </c>
      <c r="B4099" t="s">
        <v>1546</v>
      </c>
      <c r="C4099" t="s">
        <v>10152</v>
      </c>
      <c r="D4099" t="s">
        <v>16119</v>
      </c>
    </row>
    <row r="4100" spans="1:4" x14ac:dyDescent="0.2">
      <c r="A4100">
        <v>4099</v>
      </c>
      <c r="B4100" t="s">
        <v>1547</v>
      </c>
      <c r="C4100" t="s">
        <v>10153</v>
      </c>
      <c r="D4100" t="s">
        <v>16120</v>
      </c>
    </row>
    <row r="4101" spans="1:4" x14ac:dyDescent="0.2">
      <c r="A4101">
        <v>4100</v>
      </c>
      <c r="B4101" t="s">
        <v>1548</v>
      </c>
      <c r="C4101" t="s">
        <v>10154</v>
      </c>
      <c r="D4101" t="s">
        <v>16121</v>
      </c>
    </row>
    <row r="4102" spans="1:4" x14ac:dyDescent="0.2">
      <c r="A4102">
        <v>4101</v>
      </c>
      <c r="B4102" t="s">
        <v>1549</v>
      </c>
      <c r="C4102" t="s">
        <v>10155</v>
      </c>
      <c r="D4102" t="s">
        <v>14242</v>
      </c>
    </row>
    <row r="4103" spans="1:4" x14ac:dyDescent="0.2">
      <c r="A4103">
        <v>4102</v>
      </c>
      <c r="B4103" t="s">
        <v>1550</v>
      </c>
      <c r="C4103" t="s">
        <v>10156</v>
      </c>
      <c r="D4103" t="s">
        <v>16122</v>
      </c>
    </row>
    <row r="4104" spans="1:4" x14ac:dyDescent="0.2">
      <c r="A4104">
        <v>4103</v>
      </c>
      <c r="B4104" t="s">
        <v>1551</v>
      </c>
      <c r="C4104" t="s">
        <v>10157</v>
      </c>
      <c r="D4104" t="s">
        <v>16123</v>
      </c>
    </row>
    <row r="4105" spans="1:4" x14ac:dyDescent="0.2">
      <c r="A4105">
        <v>4104</v>
      </c>
      <c r="B4105" t="s">
        <v>1552</v>
      </c>
      <c r="C4105" t="s">
        <v>10158</v>
      </c>
      <c r="D4105" t="s">
        <v>16124</v>
      </c>
    </row>
    <row r="4106" spans="1:4" x14ac:dyDescent="0.2">
      <c r="A4106">
        <v>4105</v>
      </c>
      <c r="B4106" t="s">
        <v>1553</v>
      </c>
      <c r="C4106" t="s">
        <v>10159</v>
      </c>
      <c r="D4106" t="s">
        <v>16125</v>
      </c>
    </row>
    <row r="4107" spans="1:4" x14ac:dyDescent="0.2">
      <c r="A4107">
        <v>4106</v>
      </c>
      <c r="B4107" t="s">
        <v>1554</v>
      </c>
      <c r="C4107" t="s">
        <v>10160</v>
      </c>
      <c r="D4107" t="s">
        <v>16126</v>
      </c>
    </row>
    <row r="4108" spans="1:4" x14ac:dyDescent="0.2">
      <c r="A4108">
        <v>4107</v>
      </c>
      <c r="B4108" t="s">
        <v>1556</v>
      </c>
      <c r="C4108" t="s">
        <v>10161</v>
      </c>
      <c r="D4108" t="s">
        <v>16127</v>
      </c>
    </row>
    <row r="4109" spans="1:4" x14ac:dyDescent="0.2">
      <c r="A4109">
        <v>4108</v>
      </c>
      <c r="B4109" t="s">
        <v>1557</v>
      </c>
      <c r="C4109" t="s">
        <v>10162</v>
      </c>
      <c r="D4109" t="s">
        <v>16128</v>
      </c>
    </row>
    <row r="4110" spans="1:4" x14ac:dyDescent="0.2">
      <c r="A4110">
        <v>4109</v>
      </c>
      <c r="B4110" t="s">
        <v>1558</v>
      </c>
      <c r="C4110" t="s">
        <v>10163</v>
      </c>
      <c r="D4110" t="s">
        <v>16129</v>
      </c>
    </row>
    <row r="4111" spans="1:4" x14ac:dyDescent="0.2">
      <c r="A4111">
        <v>4110</v>
      </c>
      <c r="B4111" t="s">
        <v>1559</v>
      </c>
      <c r="C4111" t="s">
        <v>10164</v>
      </c>
      <c r="D4111" t="s">
        <v>16130</v>
      </c>
    </row>
    <row r="4112" spans="1:4" x14ac:dyDescent="0.2">
      <c r="A4112">
        <v>4111</v>
      </c>
      <c r="B4112" t="s">
        <v>1560</v>
      </c>
      <c r="C4112" t="s">
        <v>10165</v>
      </c>
      <c r="D4112" t="s">
        <v>16131</v>
      </c>
    </row>
    <row r="4113" spans="1:4" x14ac:dyDescent="0.2">
      <c r="A4113">
        <v>4112</v>
      </c>
      <c r="B4113" t="s">
        <v>1561</v>
      </c>
      <c r="C4113" t="s">
        <v>10166</v>
      </c>
      <c r="D4113" t="s">
        <v>16132</v>
      </c>
    </row>
    <row r="4114" spans="1:4" x14ac:dyDescent="0.2">
      <c r="A4114">
        <v>4113</v>
      </c>
      <c r="B4114" t="s">
        <v>1562</v>
      </c>
      <c r="C4114" t="s">
        <v>10167</v>
      </c>
      <c r="D4114" t="s">
        <v>16133</v>
      </c>
    </row>
    <row r="4115" spans="1:4" x14ac:dyDescent="0.2">
      <c r="A4115">
        <v>4114</v>
      </c>
      <c r="B4115" t="s">
        <v>1563</v>
      </c>
      <c r="C4115" t="s">
        <v>10168</v>
      </c>
      <c r="D4115" t="s">
        <v>16134</v>
      </c>
    </row>
    <row r="4116" spans="1:4" x14ac:dyDescent="0.2">
      <c r="A4116">
        <v>4115</v>
      </c>
      <c r="B4116" t="s">
        <v>1564</v>
      </c>
      <c r="C4116" t="s">
        <v>10169</v>
      </c>
      <c r="D4116" t="s">
        <v>16135</v>
      </c>
    </row>
    <row r="4117" spans="1:4" x14ac:dyDescent="0.2">
      <c r="A4117">
        <v>4116</v>
      </c>
      <c r="B4117" t="s">
        <v>1565</v>
      </c>
      <c r="C4117" t="s">
        <v>10170</v>
      </c>
      <c r="D4117" t="s">
        <v>16136</v>
      </c>
    </row>
    <row r="4118" spans="1:4" x14ac:dyDescent="0.2">
      <c r="A4118">
        <v>4117</v>
      </c>
      <c r="B4118" t="s">
        <v>1567</v>
      </c>
      <c r="C4118" t="s">
        <v>10171</v>
      </c>
      <c r="D4118" t="s">
        <v>16137</v>
      </c>
    </row>
    <row r="4119" spans="1:4" x14ac:dyDescent="0.2">
      <c r="A4119">
        <v>4118</v>
      </c>
      <c r="B4119" t="s">
        <v>1568</v>
      </c>
      <c r="C4119" t="s">
        <v>10172</v>
      </c>
      <c r="D4119" t="s">
        <v>16138</v>
      </c>
    </row>
    <row r="4120" spans="1:4" x14ac:dyDescent="0.2">
      <c r="A4120">
        <v>4119</v>
      </c>
      <c r="B4120" t="s">
        <v>1569</v>
      </c>
      <c r="C4120" t="s">
        <v>10173</v>
      </c>
      <c r="D4120" t="s">
        <v>16139</v>
      </c>
    </row>
    <row r="4121" spans="1:4" x14ac:dyDescent="0.2">
      <c r="A4121">
        <v>4120</v>
      </c>
      <c r="B4121" t="s">
        <v>1570</v>
      </c>
      <c r="C4121" t="s">
        <v>10174</v>
      </c>
      <c r="D4121" t="s">
        <v>16140</v>
      </c>
    </row>
    <row r="4122" spans="1:4" x14ac:dyDescent="0.2">
      <c r="A4122">
        <v>4121</v>
      </c>
      <c r="B4122" t="s">
        <v>1572</v>
      </c>
      <c r="C4122" t="s">
        <v>10175</v>
      </c>
      <c r="D4122" t="s">
        <v>16141</v>
      </c>
    </row>
    <row r="4123" spans="1:4" x14ac:dyDescent="0.2">
      <c r="A4123">
        <v>4122</v>
      </c>
      <c r="B4123" t="s">
        <v>1573</v>
      </c>
      <c r="C4123" t="s">
        <v>10176</v>
      </c>
      <c r="D4123" t="s">
        <v>16142</v>
      </c>
    </row>
    <row r="4124" spans="1:4" x14ac:dyDescent="0.2">
      <c r="A4124">
        <v>4123</v>
      </c>
      <c r="B4124" t="s">
        <v>1577</v>
      </c>
      <c r="C4124" t="s">
        <v>10177</v>
      </c>
      <c r="D4124" t="s">
        <v>16143</v>
      </c>
    </row>
    <row r="4125" spans="1:4" x14ac:dyDescent="0.2">
      <c r="A4125">
        <v>4124</v>
      </c>
      <c r="B4125" t="s">
        <v>1610</v>
      </c>
      <c r="C4125" t="s">
        <v>10178</v>
      </c>
      <c r="D4125" t="s">
        <v>16144</v>
      </c>
    </row>
    <row r="4126" spans="1:4" x14ac:dyDescent="0.2">
      <c r="A4126">
        <v>4125</v>
      </c>
      <c r="B4126" t="s">
        <v>1611</v>
      </c>
      <c r="C4126" t="s">
        <v>10179</v>
      </c>
      <c r="D4126" t="s">
        <v>16145</v>
      </c>
    </row>
    <row r="4127" spans="1:4" x14ac:dyDescent="0.2">
      <c r="A4127">
        <v>4126</v>
      </c>
      <c r="B4127" t="s">
        <v>1612</v>
      </c>
      <c r="C4127" t="s">
        <v>10180</v>
      </c>
      <c r="D4127" t="s">
        <v>16146</v>
      </c>
    </row>
    <row r="4128" spans="1:4" x14ac:dyDescent="0.2">
      <c r="A4128">
        <v>4127</v>
      </c>
      <c r="B4128" t="s">
        <v>1613</v>
      </c>
      <c r="C4128" t="s">
        <v>10181</v>
      </c>
      <c r="D4128" t="s">
        <v>16147</v>
      </c>
    </row>
    <row r="4129" spans="1:4" x14ac:dyDescent="0.2">
      <c r="A4129">
        <v>4128</v>
      </c>
      <c r="B4129" t="s">
        <v>1614</v>
      </c>
      <c r="C4129" t="s">
        <v>10182</v>
      </c>
      <c r="D4129" t="s">
        <v>16147</v>
      </c>
    </row>
    <row r="4130" spans="1:4" x14ac:dyDescent="0.2">
      <c r="A4130">
        <v>4129</v>
      </c>
      <c r="B4130" t="s">
        <v>1615</v>
      </c>
      <c r="C4130" t="s">
        <v>10183</v>
      </c>
      <c r="D4130" t="s">
        <v>16148</v>
      </c>
    </row>
    <row r="4131" spans="1:4" x14ac:dyDescent="0.2">
      <c r="A4131">
        <v>4130</v>
      </c>
      <c r="B4131" t="s">
        <v>1616</v>
      </c>
      <c r="C4131" t="s">
        <v>10184</v>
      </c>
      <c r="D4131" t="s">
        <v>16149</v>
      </c>
    </row>
    <row r="4132" spans="1:4" x14ac:dyDescent="0.2">
      <c r="A4132">
        <v>4131</v>
      </c>
      <c r="B4132" t="s">
        <v>1617</v>
      </c>
      <c r="C4132" t="s">
        <v>10185</v>
      </c>
      <c r="D4132" t="s">
        <v>16150</v>
      </c>
    </row>
    <row r="4133" spans="1:4" x14ac:dyDescent="0.2">
      <c r="A4133">
        <v>4132</v>
      </c>
      <c r="B4133" t="s">
        <v>1619</v>
      </c>
      <c r="C4133" t="s">
        <v>10186</v>
      </c>
      <c r="D4133" t="s">
        <v>16151</v>
      </c>
    </row>
    <row r="4134" spans="1:4" x14ac:dyDescent="0.2">
      <c r="A4134">
        <v>4133</v>
      </c>
      <c r="B4134" t="s">
        <v>1625</v>
      </c>
      <c r="C4134" t="s">
        <v>10187</v>
      </c>
      <c r="D4134" t="s">
        <v>16152</v>
      </c>
    </row>
    <row r="4135" spans="1:4" x14ac:dyDescent="0.2">
      <c r="A4135">
        <v>4134</v>
      </c>
      <c r="B4135" t="s">
        <v>1626</v>
      </c>
      <c r="C4135" t="s">
        <v>10188</v>
      </c>
      <c r="D4135" t="s">
        <v>16153</v>
      </c>
    </row>
    <row r="4136" spans="1:4" x14ac:dyDescent="0.2">
      <c r="A4136">
        <v>4135</v>
      </c>
      <c r="B4136" t="s">
        <v>1627</v>
      </c>
      <c r="C4136" t="s">
        <v>10189</v>
      </c>
      <c r="D4136" t="s">
        <v>16154</v>
      </c>
    </row>
    <row r="4137" spans="1:4" x14ac:dyDescent="0.2">
      <c r="A4137">
        <v>4136</v>
      </c>
      <c r="B4137" t="s">
        <v>1628</v>
      </c>
      <c r="C4137" t="s">
        <v>10190</v>
      </c>
      <c r="D4137" t="s">
        <v>16155</v>
      </c>
    </row>
    <row r="4138" spans="1:4" x14ac:dyDescent="0.2">
      <c r="A4138">
        <v>4137</v>
      </c>
      <c r="B4138" t="s">
        <v>1629</v>
      </c>
      <c r="C4138" t="s">
        <v>6863</v>
      </c>
      <c r="D4138" t="s">
        <v>16156</v>
      </c>
    </row>
    <row r="4139" spans="1:4" x14ac:dyDescent="0.2">
      <c r="A4139">
        <v>4138</v>
      </c>
      <c r="B4139" t="s">
        <v>1630</v>
      </c>
      <c r="C4139" t="s">
        <v>10191</v>
      </c>
      <c r="D4139" t="s">
        <v>16157</v>
      </c>
    </row>
    <row r="4140" spans="1:4" x14ac:dyDescent="0.2">
      <c r="A4140">
        <v>4139</v>
      </c>
      <c r="B4140" t="s">
        <v>1631</v>
      </c>
      <c r="C4140" t="s">
        <v>10192</v>
      </c>
      <c r="D4140" t="s">
        <v>16158</v>
      </c>
    </row>
    <row r="4141" spans="1:4" x14ac:dyDescent="0.2">
      <c r="A4141">
        <v>4140</v>
      </c>
      <c r="B4141" t="s">
        <v>1632</v>
      </c>
      <c r="C4141" t="s">
        <v>10193</v>
      </c>
      <c r="D4141" t="s">
        <v>16159</v>
      </c>
    </row>
    <row r="4142" spans="1:4" x14ac:dyDescent="0.2">
      <c r="A4142">
        <v>4141</v>
      </c>
      <c r="B4142" t="s">
        <v>1633</v>
      </c>
      <c r="C4142" t="s">
        <v>10194</v>
      </c>
      <c r="D4142" t="s">
        <v>16160</v>
      </c>
    </row>
    <row r="4143" spans="1:4" x14ac:dyDescent="0.2">
      <c r="A4143">
        <v>4142</v>
      </c>
      <c r="B4143" t="s">
        <v>1634</v>
      </c>
      <c r="C4143" t="s">
        <v>10195</v>
      </c>
      <c r="D4143" t="s">
        <v>16161</v>
      </c>
    </row>
    <row r="4144" spans="1:4" x14ac:dyDescent="0.2">
      <c r="A4144">
        <v>4143</v>
      </c>
      <c r="B4144" t="s">
        <v>1635</v>
      </c>
      <c r="C4144" t="s">
        <v>10196</v>
      </c>
      <c r="D4144" t="s">
        <v>16162</v>
      </c>
    </row>
    <row r="4145" spans="1:4" x14ac:dyDescent="0.2">
      <c r="A4145">
        <v>4144</v>
      </c>
      <c r="B4145" t="s">
        <v>1638</v>
      </c>
      <c r="C4145" t="s">
        <v>10197</v>
      </c>
      <c r="D4145" t="s">
        <v>16163</v>
      </c>
    </row>
    <row r="4146" spans="1:4" x14ac:dyDescent="0.2">
      <c r="A4146">
        <v>4145</v>
      </c>
      <c r="B4146" t="s">
        <v>1639</v>
      </c>
      <c r="C4146" t="s">
        <v>10198</v>
      </c>
      <c r="D4146" t="s">
        <v>16164</v>
      </c>
    </row>
    <row r="4147" spans="1:4" x14ac:dyDescent="0.2">
      <c r="A4147">
        <v>4146</v>
      </c>
      <c r="B4147" t="s">
        <v>1640</v>
      </c>
      <c r="C4147" t="s">
        <v>10199</v>
      </c>
      <c r="D4147" t="s">
        <v>16165</v>
      </c>
    </row>
    <row r="4148" spans="1:4" x14ac:dyDescent="0.2">
      <c r="A4148">
        <v>4147</v>
      </c>
      <c r="B4148" t="s">
        <v>1641</v>
      </c>
      <c r="C4148" t="s">
        <v>10200</v>
      </c>
      <c r="D4148" t="s">
        <v>16166</v>
      </c>
    </row>
    <row r="4149" spans="1:4" x14ac:dyDescent="0.2">
      <c r="A4149">
        <v>4148</v>
      </c>
      <c r="B4149" t="s">
        <v>1646</v>
      </c>
      <c r="C4149" t="s">
        <v>10201</v>
      </c>
      <c r="D4149" t="s">
        <v>16167</v>
      </c>
    </row>
    <row r="4150" spans="1:4" x14ac:dyDescent="0.2">
      <c r="A4150">
        <v>4149</v>
      </c>
      <c r="B4150" t="s">
        <v>1647</v>
      </c>
      <c r="C4150" t="s">
        <v>10202</v>
      </c>
      <c r="D4150" t="s">
        <v>16168</v>
      </c>
    </row>
    <row r="4151" spans="1:4" x14ac:dyDescent="0.2">
      <c r="A4151">
        <v>4150</v>
      </c>
      <c r="B4151" t="s">
        <v>1654</v>
      </c>
      <c r="C4151" t="s">
        <v>10203</v>
      </c>
      <c r="D4151" t="s">
        <v>16169</v>
      </c>
    </row>
    <row r="4152" spans="1:4" x14ac:dyDescent="0.2">
      <c r="A4152">
        <v>4151</v>
      </c>
      <c r="B4152" t="s">
        <v>1655</v>
      </c>
      <c r="C4152" t="s">
        <v>10204</v>
      </c>
      <c r="D4152" t="s">
        <v>16170</v>
      </c>
    </row>
    <row r="4153" spans="1:4" x14ac:dyDescent="0.2">
      <c r="A4153">
        <v>4152</v>
      </c>
      <c r="B4153" t="s">
        <v>1656</v>
      </c>
      <c r="C4153" t="s">
        <v>10205</v>
      </c>
      <c r="D4153" t="s">
        <v>16171</v>
      </c>
    </row>
    <row r="4154" spans="1:4" x14ac:dyDescent="0.2">
      <c r="A4154">
        <v>4153</v>
      </c>
      <c r="B4154" t="s">
        <v>1657</v>
      </c>
      <c r="C4154" t="s">
        <v>10206</v>
      </c>
      <c r="D4154" t="s">
        <v>16172</v>
      </c>
    </row>
    <row r="4155" spans="1:4" x14ac:dyDescent="0.2">
      <c r="A4155">
        <v>4154</v>
      </c>
      <c r="B4155" t="s">
        <v>1658</v>
      </c>
      <c r="C4155" t="s">
        <v>10207</v>
      </c>
      <c r="D4155" t="s">
        <v>16173</v>
      </c>
    </row>
    <row r="4156" spans="1:4" x14ac:dyDescent="0.2">
      <c r="A4156">
        <v>4155</v>
      </c>
      <c r="B4156" t="s">
        <v>1659</v>
      </c>
      <c r="C4156" t="s">
        <v>10208</v>
      </c>
      <c r="D4156" t="s">
        <v>16174</v>
      </c>
    </row>
    <row r="4157" spans="1:4" x14ac:dyDescent="0.2">
      <c r="A4157">
        <v>4156</v>
      </c>
      <c r="B4157" t="s">
        <v>1660</v>
      </c>
      <c r="C4157" t="s">
        <v>10209</v>
      </c>
      <c r="D4157" t="s">
        <v>16175</v>
      </c>
    </row>
    <row r="4158" spans="1:4" x14ac:dyDescent="0.2">
      <c r="A4158">
        <v>4157</v>
      </c>
      <c r="B4158" t="s">
        <v>1674</v>
      </c>
      <c r="C4158" t="s">
        <v>10210</v>
      </c>
      <c r="D4158" t="s">
        <v>16176</v>
      </c>
    </row>
    <row r="4159" spans="1:4" x14ac:dyDescent="0.2">
      <c r="A4159">
        <v>4158</v>
      </c>
      <c r="B4159" t="s">
        <v>1675</v>
      </c>
      <c r="C4159" t="s">
        <v>10211</v>
      </c>
      <c r="D4159" t="s">
        <v>16177</v>
      </c>
    </row>
    <row r="4160" spans="1:4" x14ac:dyDescent="0.2">
      <c r="A4160">
        <v>4159</v>
      </c>
      <c r="B4160" t="s">
        <v>1676</v>
      </c>
      <c r="C4160" t="s">
        <v>10212</v>
      </c>
      <c r="D4160" t="s">
        <v>16178</v>
      </c>
    </row>
    <row r="4161" spans="1:4" x14ac:dyDescent="0.2">
      <c r="A4161">
        <v>4160</v>
      </c>
      <c r="B4161" t="s">
        <v>1681</v>
      </c>
      <c r="C4161" t="s">
        <v>10213</v>
      </c>
      <c r="D4161" t="s">
        <v>16179</v>
      </c>
    </row>
    <row r="4162" spans="1:4" x14ac:dyDescent="0.2">
      <c r="A4162">
        <v>4161</v>
      </c>
      <c r="B4162" t="s">
        <v>1682</v>
      </c>
      <c r="C4162" t="s">
        <v>10214</v>
      </c>
      <c r="D4162" t="s">
        <v>16180</v>
      </c>
    </row>
    <row r="4163" spans="1:4" x14ac:dyDescent="0.2">
      <c r="A4163">
        <v>4162</v>
      </c>
      <c r="B4163" t="s">
        <v>1683</v>
      </c>
      <c r="C4163" t="s">
        <v>10215</v>
      </c>
      <c r="D4163" t="s">
        <v>16181</v>
      </c>
    </row>
    <row r="4164" spans="1:4" x14ac:dyDescent="0.2">
      <c r="A4164">
        <v>4163</v>
      </c>
      <c r="B4164" t="s">
        <v>1684</v>
      </c>
      <c r="C4164" t="s">
        <v>10216</v>
      </c>
      <c r="D4164" t="s">
        <v>16182</v>
      </c>
    </row>
    <row r="4165" spans="1:4" x14ac:dyDescent="0.2">
      <c r="A4165">
        <v>4164</v>
      </c>
      <c r="B4165" t="s">
        <v>1685</v>
      </c>
      <c r="C4165" t="s">
        <v>10217</v>
      </c>
      <c r="D4165" t="s">
        <v>16183</v>
      </c>
    </row>
    <row r="4166" spans="1:4" x14ac:dyDescent="0.2">
      <c r="A4166">
        <v>4165</v>
      </c>
      <c r="B4166" t="s">
        <v>1691</v>
      </c>
      <c r="C4166" t="s">
        <v>10218</v>
      </c>
      <c r="D4166" t="s">
        <v>16184</v>
      </c>
    </row>
    <row r="4167" spans="1:4" x14ac:dyDescent="0.2">
      <c r="A4167">
        <v>4166</v>
      </c>
      <c r="B4167" t="s">
        <v>1799</v>
      </c>
      <c r="C4167" t="s">
        <v>10219</v>
      </c>
      <c r="D4167" t="s">
        <v>16185</v>
      </c>
    </row>
    <row r="4168" spans="1:4" x14ac:dyDescent="0.2">
      <c r="A4168">
        <v>4167</v>
      </c>
      <c r="B4168" t="s">
        <v>1800</v>
      </c>
      <c r="C4168" t="s">
        <v>10220</v>
      </c>
      <c r="D4168" t="s">
        <v>16186</v>
      </c>
    </row>
    <row r="4169" spans="1:4" x14ac:dyDescent="0.2">
      <c r="A4169">
        <v>4168</v>
      </c>
      <c r="B4169" t="s">
        <v>1801</v>
      </c>
      <c r="C4169" t="s">
        <v>10221</v>
      </c>
      <c r="D4169" t="s">
        <v>16187</v>
      </c>
    </row>
    <row r="4170" spans="1:4" x14ac:dyDescent="0.2">
      <c r="A4170">
        <v>4169</v>
      </c>
      <c r="B4170" t="s">
        <v>1804</v>
      </c>
      <c r="C4170" t="s">
        <v>10222</v>
      </c>
      <c r="D4170" t="s">
        <v>16188</v>
      </c>
    </row>
    <row r="4171" spans="1:4" x14ac:dyDescent="0.2">
      <c r="A4171">
        <v>4170</v>
      </c>
      <c r="B4171" t="s">
        <v>1805</v>
      </c>
      <c r="C4171" t="s">
        <v>10223</v>
      </c>
      <c r="D4171" t="s">
        <v>16189</v>
      </c>
    </row>
    <row r="4172" spans="1:4" x14ac:dyDescent="0.2">
      <c r="A4172">
        <v>4171</v>
      </c>
      <c r="B4172" t="s">
        <v>1806</v>
      </c>
      <c r="C4172" t="s">
        <v>10224</v>
      </c>
      <c r="D4172" t="s">
        <v>16190</v>
      </c>
    </row>
    <row r="4173" spans="1:4" x14ac:dyDescent="0.2">
      <c r="A4173">
        <v>4172</v>
      </c>
      <c r="B4173" t="s">
        <v>1807</v>
      </c>
      <c r="C4173" t="s">
        <v>10225</v>
      </c>
      <c r="D4173" t="s">
        <v>16191</v>
      </c>
    </row>
    <row r="4174" spans="1:4" x14ac:dyDescent="0.2">
      <c r="A4174">
        <v>4173</v>
      </c>
      <c r="B4174" t="s">
        <v>1808</v>
      </c>
      <c r="C4174" t="s">
        <v>10226</v>
      </c>
      <c r="D4174" t="s">
        <v>16192</v>
      </c>
    </row>
    <row r="4175" spans="1:4" x14ac:dyDescent="0.2">
      <c r="A4175">
        <v>4174</v>
      </c>
      <c r="B4175" t="s">
        <v>1809</v>
      </c>
      <c r="C4175" t="s">
        <v>10227</v>
      </c>
      <c r="D4175" t="s">
        <v>16193</v>
      </c>
    </row>
    <row r="4176" spans="1:4" x14ac:dyDescent="0.2">
      <c r="A4176">
        <v>4175</v>
      </c>
      <c r="B4176" t="s">
        <v>1810</v>
      </c>
      <c r="C4176" t="s">
        <v>10228</v>
      </c>
      <c r="D4176" t="s">
        <v>16194</v>
      </c>
    </row>
    <row r="4177" spans="1:4" x14ac:dyDescent="0.2">
      <c r="A4177">
        <v>4176</v>
      </c>
      <c r="B4177" t="s">
        <v>1812</v>
      </c>
      <c r="C4177" t="s">
        <v>10229</v>
      </c>
      <c r="D4177" t="s">
        <v>16195</v>
      </c>
    </row>
    <row r="4178" spans="1:4" x14ac:dyDescent="0.2">
      <c r="A4178">
        <v>4177</v>
      </c>
      <c r="B4178" t="s">
        <v>1813</v>
      </c>
      <c r="C4178" t="s">
        <v>10230</v>
      </c>
      <c r="D4178" t="s">
        <v>16196</v>
      </c>
    </row>
    <row r="4179" spans="1:4" x14ac:dyDescent="0.2">
      <c r="A4179">
        <v>4178</v>
      </c>
      <c r="B4179" t="s">
        <v>1816</v>
      </c>
      <c r="C4179" t="s">
        <v>10231</v>
      </c>
      <c r="D4179" t="s">
        <v>16197</v>
      </c>
    </row>
    <row r="4180" spans="1:4" x14ac:dyDescent="0.2">
      <c r="A4180">
        <v>4179</v>
      </c>
      <c r="B4180" t="s">
        <v>1817</v>
      </c>
      <c r="C4180" t="s">
        <v>10232</v>
      </c>
      <c r="D4180" t="s">
        <v>16198</v>
      </c>
    </row>
    <row r="4181" spans="1:4" x14ac:dyDescent="0.2">
      <c r="A4181">
        <v>4180</v>
      </c>
      <c r="B4181" t="s">
        <v>1827</v>
      </c>
      <c r="C4181" t="s">
        <v>10233</v>
      </c>
      <c r="D4181" t="s">
        <v>16199</v>
      </c>
    </row>
    <row r="4182" spans="1:4" x14ac:dyDescent="0.2">
      <c r="A4182">
        <v>4181</v>
      </c>
      <c r="B4182" t="s">
        <v>1828</v>
      </c>
      <c r="C4182" t="s">
        <v>10234</v>
      </c>
      <c r="D4182" t="s">
        <v>16200</v>
      </c>
    </row>
    <row r="4183" spans="1:4" x14ac:dyDescent="0.2">
      <c r="A4183">
        <v>4182</v>
      </c>
      <c r="B4183" t="s">
        <v>1829</v>
      </c>
      <c r="C4183" t="s">
        <v>10235</v>
      </c>
      <c r="D4183" t="s">
        <v>16201</v>
      </c>
    </row>
    <row r="4184" spans="1:4" x14ac:dyDescent="0.2">
      <c r="A4184">
        <v>4183</v>
      </c>
      <c r="B4184" t="s">
        <v>1830</v>
      </c>
      <c r="C4184" t="s">
        <v>10236</v>
      </c>
      <c r="D4184" t="s">
        <v>16202</v>
      </c>
    </row>
    <row r="4185" spans="1:4" x14ac:dyDescent="0.2">
      <c r="A4185">
        <v>4184</v>
      </c>
      <c r="B4185" t="s">
        <v>1831</v>
      </c>
      <c r="C4185" t="s">
        <v>10237</v>
      </c>
      <c r="D4185" t="s">
        <v>16203</v>
      </c>
    </row>
    <row r="4186" spans="1:4" x14ac:dyDescent="0.2">
      <c r="A4186">
        <v>4185</v>
      </c>
      <c r="B4186" t="s">
        <v>1832</v>
      </c>
      <c r="C4186" t="s">
        <v>10238</v>
      </c>
      <c r="D4186" t="s">
        <v>16204</v>
      </c>
    </row>
    <row r="4187" spans="1:4" x14ac:dyDescent="0.2">
      <c r="A4187">
        <v>4186</v>
      </c>
      <c r="B4187" t="s">
        <v>1833</v>
      </c>
      <c r="C4187" t="s">
        <v>10239</v>
      </c>
      <c r="D4187" t="s">
        <v>16205</v>
      </c>
    </row>
    <row r="4188" spans="1:4" x14ac:dyDescent="0.2">
      <c r="A4188">
        <v>4187</v>
      </c>
      <c r="B4188" t="s">
        <v>1834</v>
      </c>
      <c r="C4188" t="s">
        <v>10239</v>
      </c>
      <c r="D4188" t="s">
        <v>16206</v>
      </c>
    </row>
    <row r="4189" spans="1:4" x14ac:dyDescent="0.2">
      <c r="A4189">
        <v>4188</v>
      </c>
      <c r="B4189" t="s">
        <v>1835</v>
      </c>
      <c r="C4189" t="s">
        <v>10240</v>
      </c>
      <c r="D4189" t="s">
        <v>16207</v>
      </c>
    </row>
    <row r="4190" spans="1:4" x14ac:dyDescent="0.2">
      <c r="A4190">
        <v>4189</v>
      </c>
      <c r="B4190" t="s">
        <v>1836</v>
      </c>
      <c r="C4190" t="s">
        <v>10241</v>
      </c>
      <c r="D4190" t="s">
        <v>16208</v>
      </c>
    </row>
    <row r="4191" spans="1:4" x14ac:dyDescent="0.2">
      <c r="A4191">
        <v>4190</v>
      </c>
      <c r="B4191" t="s">
        <v>1837</v>
      </c>
      <c r="C4191" t="s">
        <v>10242</v>
      </c>
      <c r="D4191" t="s">
        <v>16209</v>
      </c>
    </row>
    <row r="4192" spans="1:4" x14ac:dyDescent="0.2">
      <c r="A4192">
        <v>4191</v>
      </c>
      <c r="B4192" t="s">
        <v>1844</v>
      </c>
      <c r="C4192" t="s">
        <v>10243</v>
      </c>
      <c r="D4192" t="s">
        <v>16210</v>
      </c>
    </row>
    <row r="4193" spans="1:4" x14ac:dyDescent="0.2">
      <c r="A4193">
        <v>4192</v>
      </c>
      <c r="B4193" t="s">
        <v>1845</v>
      </c>
      <c r="C4193" t="s">
        <v>10244</v>
      </c>
      <c r="D4193" t="s">
        <v>16211</v>
      </c>
    </row>
    <row r="4194" spans="1:4" x14ac:dyDescent="0.2">
      <c r="A4194">
        <v>4193</v>
      </c>
      <c r="B4194" t="s">
        <v>1846</v>
      </c>
      <c r="C4194" t="s">
        <v>10245</v>
      </c>
      <c r="D4194" t="s">
        <v>16212</v>
      </c>
    </row>
    <row r="4195" spans="1:4" x14ac:dyDescent="0.2">
      <c r="A4195">
        <v>4194</v>
      </c>
      <c r="B4195" t="s">
        <v>1847</v>
      </c>
      <c r="C4195" t="s">
        <v>10246</v>
      </c>
      <c r="D4195" t="s">
        <v>16213</v>
      </c>
    </row>
    <row r="4196" spans="1:4" x14ac:dyDescent="0.2">
      <c r="A4196">
        <v>4195</v>
      </c>
      <c r="B4196" t="s">
        <v>1848</v>
      </c>
      <c r="C4196" t="s">
        <v>10247</v>
      </c>
      <c r="D4196" t="s">
        <v>16214</v>
      </c>
    </row>
    <row r="4197" spans="1:4" x14ac:dyDescent="0.2">
      <c r="A4197">
        <v>4196</v>
      </c>
      <c r="B4197" t="s">
        <v>1849</v>
      </c>
      <c r="C4197" t="s">
        <v>10248</v>
      </c>
      <c r="D4197" t="s">
        <v>16215</v>
      </c>
    </row>
    <row r="4198" spans="1:4" x14ac:dyDescent="0.2">
      <c r="A4198">
        <v>4197</v>
      </c>
      <c r="B4198" t="s">
        <v>1850</v>
      </c>
      <c r="C4198" t="s">
        <v>10249</v>
      </c>
      <c r="D4198" t="s">
        <v>16216</v>
      </c>
    </row>
    <row r="4199" spans="1:4" x14ac:dyDescent="0.2">
      <c r="A4199">
        <v>4198</v>
      </c>
      <c r="B4199" t="s">
        <v>1851</v>
      </c>
      <c r="C4199" t="s">
        <v>10250</v>
      </c>
      <c r="D4199" t="s">
        <v>16217</v>
      </c>
    </row>
    <row r="4200" spans="1:4" x14ac:dyDescent="0.2">
      <c r="A4200">
        <v>4199</v>
      </c>
      <c r="B4200" t="s">
        <v>1852</v>
      </c>
      <c r="C4200" t="s">
        <v>10251</v>
      </c>
      <c r="D4200" t="s">
        <v>16218</v>
      </c>
    </row>
    <row r="4201" spans="1:4" x14ac:dyDescent="0.2">
      <c r="A4201">
        <v>4200</v>
      </c>
      <c r="B4201" t="s">
        <v>1853</v>
      </c>
      <c r="C4201" t="s">
        <v>10252</v>
      </c>
      <c r="D4201" t="s">
        <v>16219</v>
      </c>
    </row>
    <row r="4202" spans="1:4" x14ac:dyDescent="0.2">
      <c r="A4202">
        <v>4201</v>
      </c>
      <c r="B4202" t="s">
        <v>1854</v>
      </c>
      <c r="C4202" t="s">
        <v>10253</v>
      </c>
      <c r="D4202" t="s">
        <v>16220</v>
      </c>
    </row>
    <row r="4203" spans="1:4" x14ac:dyDescent="0.2">
      <c r="A4203">
        <v>4202</v>
      </c>
      <c r="B4203" t="s">
        <v>1855</v>
      </c>
      <c r="C4203" t="s">
        <v>10254</v>
      </c>
      <c r="D4203" t="s">
        <v>16221</v>
      </c>
    </row>
    <row r="4204" spans="1:4" x14ac:dyDescent="0.2">
      <c r="A4204">
        <v>4203</v>
      </c>
      <c r="B4204" t="s">
        <v>1856</v>
      </c>
      <c r="C4204" t="s">
        <v>10255</v>
      </c>
      <c r="D4204" t="s">
        <v>16222</v>
      </c>
    </row>
    <row r="4205" spans="1:4" x14ac:dyDescent="0.2">
      <c r="A4205">
        <v>4204</v>
      </c>
      <c r="B4205" t="s">
        <v>1857</v>
      </c>
      <c r="C4205" t="s">
        <v>10256</v>
      </c>
      <c r="D4205" t="s">
        <v>16223</v>
      </c>
    </row>
    <row r="4206" spans="1:4" x14ac:dyDescent="0.2">
      <c r="A4206">
        <v>4205</v>
      </c>
      <c r="B4206" t="s">
        <v>1858</v>
      </c>
      <c r="C4206" t="s">
        <v>10257</v>
      </c>
      <c r="D4206" t="s">
        <v>16224</v>
      </c>
    </row>
    <row r="4207" spans="1:4" x14ac:dyDescent="0.2">
      <c r="A4207">
        <v>4206</v>
      </c>
      <c r="B4207" t="s">
        <v>1861</v>
      </c>
      <c r="C4207" t="s">
        <v>10258</v>
      </c>
      <c r="D4207" t="s">
        <v>16225</v>
      </c>
    </row>
    <row r="4208" spans="1:4" x14ac:dyDescent="0.2">
      <c r="A4208">
        <v>4207</v>
      </c>
      <c r="B4208" t="s">
        <v>1862</v>
      </c>
      <c r="C4208" t="s">
        <v>10259</v>
      </c>
      <c r="D4208" t="s">
        <v>16226</v>
      </c>
    </row>
    <row r="4209" spans="1:4" x14ac:dyDescent="0.2">
      <c r="A4209">
        <v>4208</v>
      </c>
      <c r="B4209" t="s">
        <v>1863</v>
      </c>
      <c r="C4209" t="s">
        <v>10260</v>
      </c>
      <c r="D4209" t="s">
        <v>16227</v>
      </c>
    </row>
    <row r="4210" spans="1:4" x14ac:dyDescent="0.2">
      <c r="A4210">
        <v>4209</v>
      </c>
      <c r="B4210" t="s">
        <v>1867</v>
      </c>
      <c r="C4210" t="s">
        <v>10261</v>
      </c>
      <c r="D4210" t="s">
        <v>16228</v>
      </c>
    </row>
    <row r="4211" spans="1:4" x14ac:dyDescent="0.2">
      <c r="A4211">
        <v>4210</v>
      </c>
      <c r="B4211" t="s">
        <v>1880</v>
      </c>
      <c r="C4211" t="s">
        <v>10262</v>
      </c>
      <c r="D4211" t="s">
        <v>16229</v>
      </c>
    </row>
    <row r="4212" spans="1:4" x14ac:dyDescent="0.2">
      <c r="A4212">
        <v>4211</v>
      </c>
      <c r="B4212" t="s">
        <v>1881</v>
      </c>
      <c r="C4212" t="s">
        <v>10263</v>
      </c>
      <c r="D4212" t="s">
        <v>16230</v>
      </c>
    </row>
    <row r="4213" spans="1:4" x14ac:dyDescent="0.2">
      <c r="A4213">
        <v>4212</v>
      </c>
      <c r="B4213" t="s">
        <v>1882</v>
      </c>
      <c r="C4213" t="s">
        <v>10264</v>
      </c>
      <c r="D4213" t="s">
        <v>16231</v>
      </c>
    </row>
    <row r="4214" spans="1:4" x14ac:dyDescent="0.2">
      <c r="A4214">
        <v>4213</v>
      </c>
      <c r="B4214" t="s">
        <v>1883</v>
      </c>
      <c r="C4214" t="s">
        <v>10265</v>
      </c>
      <c r="D4214" t="s">
        <v>16232</v>
      </c>
    </row>
    <row r="4215" spans="1:4" x14ac:dyDescent="0.2">
      <c r="A4215">
        <v>4214</v>
      </c>
      <c r="B4215" t="s">
        <v>1884</v>
      </c>
      <c r="C4215" t="s">
        <v>10266</v>
      </c>
      <c r="D4215" t="s">
        <v>16233</v>
      </c>
    </row>
    <row r="4216" spans="1:4" x14ac:dyDescent="0.2">
      <c r="A4216">
        <v>4215</v>
      </c>
      <c r="B4216" t="s">
        <v>1886</v>
      </c>
      <c r="C4216" t="s">
        <v>10267</v>
      </c>
      <c r="D4216" t="s">
        <v>16234</v>
      </c>
    </row>
    <row r="4217" spans="1:4" x14ac:dyDescent="0.2">
      <c r="A4217">
        <v>4216</v>
      </c>
      <c r="B4217" t="s">
        <v>1887</v>
      </c>
      <c r="C4217" t="s">
        <v>10268</v>
      </c>
      <c r="D4217" t="s">
        <v>16235</v>
      </c>
    </row>
    <row r="4218" spans="1:4" x14ac:dyDescent="0.2">
      <c r="A4218">
        <v>4217</v>
      </c>
      <c r="B4218" t="s">
        <v>1888</v>
      </c>
      <c r="C4218" t="s">
        <v>10269</v>
      </c>
      <c r="D4218" t="s">
        <v>16236</v>
      </c>
    </row>
    <row r="4219" spans="1:4" x14ac:dyDescent="0.2">
      <c r="A4219">
        <v>4218</v>
      </c>
      <c r="B4219" t="s">
        <v>1889</v>
      </c>
      <c r="C4219" t="s">
        <v>10270</v>
      </c>
      <c r="D4219" t="s">
        <v>16237</v>
      </c>
    </row>
    <row r="4220" spans="1:4" x14ac:dyDescent="0.2">
      <c r="A4220">
        <v>4219</v>
      </c>
      <c r="B4220" t="s">
        <v>1891</v>
      </c>
      <c r="C4220" t="s">
        <v>10271</v>
      </c>
      <c r="D4220" t="s">
        <v>16238</v>
      </c>
    </row>
    <row r="4221" spans="1:4" x14ac:dyDescent="0.2">
      <c r="A4221">
        <v>4220</v>
      </c>
      <c r="B4221" t="s">
        <v>1892</v>
      </c>
      <c r="C4221" t="s">
        <v>10272</v>
      </c>
      <c r="D4221" t="s">
        <v>16239</v>
      </c>
    </row>
    <row r="4222" spans="1:4" x14ac:dyDescent="0.2">
      <c r="A4222">
        <v>4221</v>
      </c>
      <c r="B4222" t="s">
        <v>1893</v>
      </c>
      <c r="C4222" t="s">
        <v>10273</v>
      </c>
      <c r="D4222" t="s">
        <v>16240</v>
      </c>
    </row>
    <row r="4223" spans="1:4" x14ac:dyDescent="0.2">
      <c r="A4223">
        <v>4222</v>
      </c>
      <c r="B4223" t="s">
        <v>1895</v>
      </c>
      <c r="C4223" t="s">
        <v>10274</v>
      </c>
      <c r="D4223" t="s">
        <v>16241</v>
      </c>
    </row>
    <row r="4224" spans="1:4" x14ac:dyDescent="0.2">
      <c r="A4224">
        <v>4223</v>
      </c>
      <c r="B4224" t="s">
        <v>1896</v>
      </c>
      <c r="C4224" t="s">
        <v>10275</v>
      </c>
      <c r="D4224" t="s">
        <v>16242</v>
      </c>
    </row>
    <row r="4225" spans="1:4" x14ac:dyDescent="0.2">
      <c r="A4225">
        <v>4224</v>
      </c>
      <c r="B4225" t="s">
        <v>1905</v>
      </c>
      <c r="C4225" t="s">
        <v>10276</v>
      </c>
      <c r="D4225" t="s">
        <v>16243</v>
      </c>
    </row>
    <row r="4226" spans="1:4" x14ac:dyDescent="0.2">
      <c r="A4226">
        <v>4225</v>
      </c>
      <c r="B4226" t="s">
        <v>1906</v>
      </c>
      <c r="C4226" t="s">
        <v>10277</v>
      </c>
      <c r="D4226" t="s">
        <v>16244</v>
      </c>
    </row>
    <row r="4227" spans="1:4" x14ac:dyDescent="0.2">
      <c r="A4227">
        <v>4226</v>
      </c>
      <c r="B4227" t="s">
        <v>1907</v>
      </c>
      <c r="C4227" t="s">
        <v>10278</v>
      </c>
      <c r="D4227" t="s">
        <v>16245</v>
      </c>
    </row>
    <row r="4228" spans="1:4" x14ac:dyDescent="0.2">
      <c r="A4228">
        <v>4227</v>
      </c>
      <c r="B4228" t="s">
        <v>1914</v>
      </c>
      <c r="C4228" t="s">
        <v>10279</v>
      </c>
      <c r="D4228" t="s">
        <v>14094</v>
      </c>
    </row>
    <row r="4229" spans="1:4" x14ac:dyDescent="0.2">
      <c r="A4229">
        <v>4228</v>
      </c>
      <c r="B4229" t="s">
        <v>1915</v>
      </c>
      <c r="C4229" t="s">
        <v>10280</v>
      </c>
      <c r="D4229" t="s">
        <v>16246</v>
      </c>
    </row>
    <row r="4230" spans="1:4" x14ac:dyDescent="0.2">
      <c r="A4230">
        <v>4229</v>
      </c>
      <c r="B4230" t="s">
        <v>1916</v>
      </c>
      <c r="C4230" t="s">
        <v>10281</v>
      </c>
      <c r="D4230" t="s">
        <v>16247</v>
      </c>
    </row>
    <row r="4231" spans="1:4" x14ac:dyDescent="0.2">
      <c r="A4231">
        <v>4230</v>
      </c>
      <c r="B4231" t="s">
        <v>1917</v>
      </c>
      <c r="C4231" t="s">
        <v>10282</v>
      </c>
      <c r="D4231" t="s">
        <v>16248</v>
      </c>
    </row>
    <row r="4232" spans="1:4" x14ac:dyDescent="0.2">
      <c r="A4232">
        <v>4231</v>
      </c>
      <c r="B4232" t="s">
        <v>1918</v>
      </c>
      <c r="C4232" t="s">
        <v>10283</v>
      </c>
      <c r="D4232" t="s">
        <v>16249</v>
      </c>
    </row>
    <row r="4233" spans="1:4" x14ac:dyDescent="0.2">
      <c r="A4233">
        <v>4232</v>
      </c>
      <c r="B4233" t="s">
        <v>1919</v>
      </c>
      <c r="C4233" t="s">
        <v>10284</v>
      </c>
      <c r="D4233" t="s">
        <v>16250</v>
      </c>
    </row>
    <row r="4234" spans="1:4" x14ac:dyDescent="0.2">
      <c r="A4234">
        <v>4233</v>
      </c>
      <c r="B4234" t="s">
        <v>1920</v>
      </c>
      <c r="C4234" t="s">
        <v>10285</v>
      </c>
      <c r="D4234" t="s">
        <v>16251</v>
      </c>
    </row>
    <row r="4235" spans="1:4" x14ac:dyDescent="0.2">
      <c r="A4235">
        <v>4234</v>
      </c>
      <c r="B4235" t="s">
        <v>1921</v>
      </c>
      <c r="C4235" t="s">
        <v>10286</v>
      </c>
      <c r="D4235" t="s">
        <v>16252</v>
      </c>
    </row>
    <row r="4236" spans="1:4" x14ac:dyDescent="0.2">
      <c r="A4236">
        <v>4235</v>
      </c>
      <c r="B4236" t="s">
        <v>1922</v>
      </c>
      <c r="C4236" t="s">
        <v>10287</v>
      </c>
      <c r="D4236" t="s">
        <v>16253</v>
      </c>
    </row>
    <row r="4237" spans="1:4" x14ac:dyDescent="0.2">
      <c r="A4237">
        <v>4236</v>
      </c>
      <c r="B4237" t="s">
        <v>1934</v>
      </c>
      <c r="C4237" t="s">
        <v>10288</v>
      </c>
      <c r="D4237" t="s">
        <v>16254</v>
      </c>
    </row>
    <row r="4238" spans="1:4" x14ac:dyDescent="0.2">
      <c r="A4238">
        <v>4237</v>
      </c>
      <c r="B4238" t="s">
        <v>1935</v>
      </c>
      <c r="C4238" t="s">
        <v>10289</v>
      </c>
      <c r="D4238" t="s">
        <v>16255</v>
      </c>
    </row>
    <row r="4239" spans="1:4" x14ac:dyDescent="0.2">
      <c r="A4239">
        <v>4238</v>
      </c>
      <c r="B4239" t="s">
        <v>1936</v>
      </c>
      <c r="C4239" t="s">
        <v>10290</v>
      </c>
      <c r="D4239" t="s">
        <v>16256</v>
      </c>
    </row>
    <row r="4240" spans="1:4" x14ac:dyDescent="0.2">
      <c r="A4240">
        <v>4239</v>
      </c>
      <c r="B4240" t="s">
        <v>1942</v>
      </c>
      <c r="C4240" t="s">
        <v>10291</v>
      </c>
      <c r="D4240" t="s">
        <v>16257</v>
      </c>
    </row>
    <row r="4241" spans="1:4" x14ac:dyDescent="0.2">
      <c r="A4241">
        <v>4240</v>
      </c>
      <c r="B4241" t="s">
        <v>1943</v>
      </c>
      <c r="C4241" t="s">
        <v>10292</v>
      </c>
      <c r="D4241" t="s">
        <v>16258</v>
      </c>
    </row>
    <row r="4242" spans="1:4" x14ac:dyDescent="0.2">
      <c r="A4242">
        <v>4241</v>
      </c>
      <c r="B4242" t="s">
        <v>1944</v>
      </c>
      <c r="C4242" t="s">
        <v>10293</v>
      </c>
      <c r="D4242" t="s">
        <v>16259</v>
      </c>
    </row>
    <row r="4243" spans="1:4" x14ac:dyDescent="0.2">
      <c r="A4243">
        <v>4242</v>
      </c>
      <c r="B4243" t="s">
        <v>1945</v>
      </c>
      <c r="C4243" t="s">
        <v>10294</v>
      </c>
      <c r="D4243" t="s">
        <v>16260</v>
      </c>
    </row>
    <row r="4244" spans="1:4" x14ac:dyDescent="0.2">
      <c r="A4244">
        <v>4243</v>
      </c>
      <c r="B4244" t="s">
        <v>1946</v>
      </c>
      <c r="C4244" t="s">
        <v>10295</v>
      </c>
      <c r="D4244" t="s">
        <v>16261</v>
      </c>
    </row>
    <row r="4245" spans="1:4" x14ac:dyDescent="0.2">
      <c r="A4245">
        <v>4244</v>
      </c>
      <c r="B4245" t="s">
        <v>1951</v>
      </c>
      <c r="C4245" t="s">
        <v>10296</v>
      </c>
      <c r="D4245" t="s">
        <v>16262</v>
      </c>
    </row>
    <row r="4246" spans="1:4" x14ac:dyDescent="0.2">
      <c r="A4246">
        <v>4245</v>
      </c>
      <c r="B4246" t="s">
        <v>1952</v>
      </c>
      <c r="C4246" t="s">
        <v>10297</v>
      </c>
      <c r="D4246" t="s">
        <v>16263</v>
      </c>
    </row>
    <row r="4247" spans="1:4" x14ac:dyDescent="0.2">
      <c r="A4247">
        <v>4246</v>
      </c>
      <c r="B4247" t="s">
        <v>1953</v>
      </c>
      <c r="C4247" t="s">
        <v>10298</v>
      </c>
      <c r="D4247" t="s">
        <v>16264</v>
      </c>
    </row>
    <row r="4248" spans="1:4" x14ac:dyDescent="0.2">
      <c r="A4248">
        <v>4247</v>
      </c>
      <c r="B4248" t="s">
        <v>1955</v>
      </c>
      <c r="C4248" t="s">
        <v>10299</v>
      </c>
      <c r="D4248" t="s">
        <v>16265</v>
      </c>
    </row>
    <row r="4249" spans="1:4" x14ac:dyDescent="0.2">
      <c r="A4249">
        <v>4248</v>
      </c>
      <c r="B4249" t="s">
        <v>1956</v>
      </c>
      <c r="C4249" t="s">
        <v>10300</v>
      </c>
      <c r="D4249" t="s">
        <v>16266</v>
      </c>
    </row>
    <row r="4250" spans="1:4" x14ac:dyDescent="0.2">
      <c r="A4250">
        <v>4249</v>
      </c>
      <c r="B4250" t="s">
        <v>1957</v>
      </c>
      <c r="C4250" t="s">
        <v>10301</v>
      </c>
      <c r="D4250" t="s">
        <v>16267</v>
      </c>
    </row>
    <row r="4251" spans="1:4" x14ac:dyDescent="0.2">
      <c r="A4251">
        <v>4250</v>
      </c>
      <c r="B4251" t="s">
        <v>1958</v>
      </c>
      <c r="C4251" t="s">
        <v>10302</v>
      </c>
      <c r="D4251" t="s">
        <v>16268</v>
      </c>
    </row>
    <row r="4252" spans="1:4" x14ac:dyDescent="0.2">
      <c r="A4252">
        <v>4251</v>
      </c>
      <c r="B4252" t="s">
        <v>1959</v>
      </c>
      <c r="C4252" t="s">
        <v>10303</v>
      </c>
      <c r="D4252" t="s">
        <v>16269</v>
      </c>
    </row>
    <row r="4253" spans="1:4" x14ac:dyDescent="0.2">
      <c r="A4253">
        <v>4252</v>
      </c>
      <c r="B4253" t="s">
        <v>1960</v>
      </c>
      <c r="C4253" t="s">
        <v>10304</v>
      </c>
      <c r="D4253" t="s">
        <v>16270</v>
      </c>
    </row>
    <row r="4254" spans="1:4" x14ac:dyDescent="0.2">
      <c r="A4254">
        <v>4253</v>
      </c>
      <c r="B4254" t="s">
        <v>1961</v>
      </c>
      <c r="C4254" t="s">
        <v>10305</v>
      </c>
      <c r="D4254" t="s">
        <v>16271</v>
      </c>
    </row>
    <row r="4255" spans="1:4" x14ac:dyDescent="0.2">
      <c r="A4255">
        <v>4254</v>
      </c>
      <c r="B4255" t="s">
        <v>1982</v>
      </c>
      <c r="C4255" t="s">
        <v>10306</v>
      </c>
      <c r="D4255" t="s">
        <v>16272</v>
      </c>
    </row>
    <row r="4256" spans="1:4" x14ac:dyDescent="0.2">
      <c r="A4256">
        <v>4255</v>
      </c>
      <c r="B4256" t="s">
        <v>1983</v>
      </c>
      <c r="C4256" t="s">
        <v>10307</v>
      </c>
      <c r="D4256" t="s">
        <v>16273</v>
      </c>
    </row>
    <row r="4257" spans="1:4" x14ac:dyDescent="0.2">
      <c r="A4257">
        <v>4256</v>
      </c>
      <c r="B4257" t="s">
        <v>1998</v>
      </c>
      <c r="C4257" t="s">
        <v>10308</v>
      </c>
      <c r="D4257" t="s">
        <v>16274</v>
      </c>
    </row>
    <row r="4258" spans="1:4" x14ac:dyDescent="0.2">
      <c r="A4258">
        <v>4257</v>
      </c>
      <c r="B4258" t="s">
        <v>1999</v>
      </c>
      <c r="C4258" t="s">
        <v>10308</v>
      </c>
      <c r="D4258" t="s">
        <v>16275</v>
      </c>
    </row>
    <row r="4259" spans="1:4" x14ac:dyDescent="0.2">
      <c r="A4259">
        <v>4258</v>
      </c>
      <c r="B4259" t="s">
        <v>2000</v>
      </c>
      <c r="C4259" t="s">
        <v>10309</v>
      </c>
      <c r="D4259" t="s">
        <v>16276</v>
      </c>
    </row>
    <row r="4260" spans="1:4" x14ac:dyDescent="0.2">
      <c r="A4260">
        <v>4259</v>
      </c>
      <c r="B4260" t="s">
        <v>2001</v>
      </c>
      <c r="C4260" t="s">
        <v>10310</v>
      </c>
      <c r="D4260" t="s">
        <v>16277</v>
      </c>
    </row>
    <row r="4261" spans="1:4" x14ac:dyDescent="0.2">
      <c r="A4261">
        <v>4260</v>
      </c>
      <c r="B4261" t="s">
        <v>2002</v>
      </c>
      <c r="C4261" t="s">
        <v>10311</v>
      </c>
      <c r="D4261" t="s">
        <v>16278</v>
      </c>
    </row>
    <row r="4262" spans="1:4" x14ac:dyDescent="0.2">
      <c r="A4262">
        <v>4261</v>
      </c>
      <c r="B4262" t="s">
        <v>2003</v>
      </c>
      <c r="C4262" t="s">
        <v>10312</v>
      </c>
      <c r="D4262" t="s">
        <v>16279</v>
      </c>
    </row>
    <row r="4263" spans="1:4" x14ac:dyDescent="0.2">
      <c r="A4263">
        <v>4262</v>
      </c>
      <c r="B4263" t="s">
        <v>2004</v>
      </c>
      <c r="C4263" t="s">
        <v>10313</v>
      </c>
      <c r="D4263" t="s">
        <v>16280</v>
      </c>
    </row>
    <row r="4264" spans="1:4" x14ac:dyDescent="0.2">
      <c r="A4264">
        <v>4263</v>
      </c>
      <c r="B4264" t="s">
        <v>2046</v>
      </c>
      <c r="C4264" t="s">
        <v>10314</v>
      </c>
      <c r="D4264" t="s">
        <v>16281</v>
      </c>
    </row>
    <row r="4265" spans="1:4" x14ac:dyDescent="0.2">
      <c r="A4265">
        <v>4264</v>
      </c>
      <c r="B4265" t="s">
        <v>2047</v>
      </c>
      <c r="C4265" t="s">
        <v>10315</v>
      </c>
      <c r="D4265" t="s">
        <v>16282</v>
      </c>
    </row>
    <row r="4266" spans="1:4" x14ac:dyDescent="0.2">
      <c r="A4266">
        <v>4265</v>
      </c>
      <c r="B4266" t="s">
        <v>2051</v>
      </c>
      <c r="C4266" t="s">
        <v>10316</v>
      </c>
      <c r="D4266" t="s">
        <v>16283</v>
      </c>
    </row>
    <row r="4267" spans="1:4" x14ac:dyDescent="0.2">
      <c r="A4267">
        <v>4266</v>
      </c>
      <c r="B4267" t="s">
        <v>2054</v>
      </c>
      <c r="C4267" t="s">
        <v>10317</v>
      </c>
      <c r="D4267" t="s">
        <v>16284</v>
      </c>
    </row>
    <row r="4268" spans="1:4" x14ac:dyDescent="0.2">
      <c r="A4268">
        <v>4267</v>
      </c>
      <c r="B4268" t="s">
        <v>2055</v>
      </c>
      <c r="C4268" t="s">
        <v>10318</v>
      </c>
      <c r="D4268" t="s">
        <v>16285</v>
      </c>
    </row>
    <row r="4269" spans="1:4" x14ac:dyDescent="0.2">
      <c r="A4269">
        <v>4268</v>
      </c>
      <c r="B4269" t="s">
        <v>2056</v>
      </c>
      <c r="C4269" t="s">
        <v>10319</v>
      </c>
      <c r="D4269" t="s">
        <v>16286</v>
      </c>
    </row>
    <row r="4270" spans="1:4" x14ac:dyDescent="0.2">
      <c r="A4270">
        <v>4269</v>
      </c>
      <c r="B4270" t="s">
        <v>2085</v>
      </c>
      <c r="C4270" t="s">
        <v>10320</v>
      </c>
      <c r="D4270" t="s">
        <v>16287</v>
      </c>
    </row>
    <row r="4271" spans="1:4" x14ac:dyDescent="0.2">
      <c r="A4271">
        <v>4270</v>
      </c>
      <c r="B4271" t="s">
        <v>2086</v>
      </c>
      <c r="C4271" t="s">
        <v>10321</v>
      </c>
      <c r="D4271" t="s">
        <v>16288</v>
      </c>
    </row>
    <row r="4272" spans="1:4" x14ac:dyDescent="0.2">
      <c r="A4272">
        <v>4271</v>
      </c>
      <c r="B4272" t="s">
        <v>2087</v>
      </c>
      <c r="C4272" t="s">
        <v>10322</v>
      </c>
      <c r="D4272" t="s">
        <v>16289</v>
      </c>
    </row>
    <row r="4273" spans="1:4" x14ac:dyDescent="0.2">
      <c r="A4273">
        <v>4272</v>
      </c>
      <c r="B4273" t="s">
        <v>2088</v>
      </c>
      <c r="C4273" t="s">
        <v>10323</v>
      </c>
      <c r="D4273" t="s">
        <v>16290</v>
      </c>
    </row>
    <row r="4274" spans="1:4" x14ac:dyDescent="0.2">
      <c r="A4274">
        <v>4273</v>
      </c>
      <c r="B4274" t="s">
        <v>2090</v>
      </c>
      <c r="C4274" t="s">
        <v>10324</v>
      </c>
      <c r="D4274" t="s">
        <v>16291</v>
      </c>
    </row>
    <row r="4275" spans="1:4" x14ac:dyDescent="0.2">
      <c r="A4275">
        <v>4274</v>
      </c>
      <c r="B4275" t="s">
        <v>2091</v>
      </c>
      <c r="C4275" t="s">
        <v>10325</v>
      </c>
      <c r="D4275" t="s">
        <v>16292</v>
      </c>
    </row>
    <row r="4276" spans="1:4" x14ac:dyDescent="0.2">
      <c r="A4276">
        <v>4275</v>
      </c>
      <c r="B4276" t="s">
        <v>2124</v>
      </c>
      <c r="C4276" t="s">
        <v>10326</v>
      </c>
      <c r="D4276" t="s">
        <v>16293</v>
      </c>
    </row>
    <row r="4277" spans="1:4" x14ac:dyDescent="0.2">
      <c r="A4277">
        <v>4276</v>
      </c>
      <c r="B4277" t="s">
        <v>2125</v>
      </c>
      <c r="C4277" t="s">
        <v>10327</v>
      </c>
      <c r="D4277" t="s">
        <v>16294</v>
      </c>
    </row>
    <row r="4278" spans="1:4" x14ac:dyDescent="0.2">
      <c r="A4278">
        <v>4277</v>
      </c>
      <c r="B4278" t="s">
        <v>2126</v>
      </c>
      <c r="C4278" t="s">
        <v>10328</v>
      </c>
      <c r="D4278" t="s">
        <v>16295</v>
      </c>
    </row>
    <row r="4279" spans="1:4" x14ac:dyDescent="0.2">
      <c r="A4279">
        <v>4278</v>
      </c>
      <c r="B4279" t="s">
        <v>2127</v>
      </c>
      <c r="C4279" t="s">
        <v>10329</v>
      </c>
      <c r="D4279" t="s">
        <v>16296</v>
      </c>
    </row>
    <row r="4280" spans="1:4" x14ac:dyDescent="0.2">
      <c r="A4280">
        <v>4279</v>
      </c>
      <c r="B4280" t="s">
        <v>2128</v>
      </c>
      <c r="C4280" t="s">
        <v>10330</v>
      </c>
      <c r="D4280" t="s">
        <v>16297</v>
      </c>
    </row>
    <row r="4281" spans="1:4" x14ac:dyDescent="0.2">
      <c r="A4281">
        <v>4280</v>
      </c>
      <c r="B4281" t="s">
        <v>2129</v>
      </c>
      <c r="C4281" t="s">
        <v>10331</v>
      </c>
      <c r="D4281" t="s">
        <v>16298</v>
      </c>
    </row>
    <row r="4282" spans="1:4" x14ac:dyDescent="0.2">
      <c r="A4282">
        <v>4281</v>
      </c>
      <c r="B4282" t="s">
        <v>2130</v>
      </c>
      <c r="C4282" t="s">
        <v>10332</v>
      </c>
      <c r="D4282" t="s">
        <v>16299</v>
      </c>
    </row>
    <row r="4283" spans="1:4" x14ac:dyDescent="0.2">
      <c r="A4283">
        <v>4282</v>
      </c>
      <c r="B4283" t="s">
        <v>2131</v>
      </c>
      <c r="C4283" t="s">
        <v>10333</v>
      </c>
      <c r="D4283" t="s">
        <v>16300</v>
      </c>
    </row>
    <row r="4284" spans="1:4" x14ac:dyDescent="0.2">
      <c r="A4284">
        <v>4283</v>
      </c>
      <c r="B4284" t="s">
        <v>2132</v>
      </c>
      <c r="C4284" t="s">
        <v>10334</v>
      </c>
      <c r="D4284" t="s">
        <v>16301</v>
      </c>
    </row>
    <row r="4285" spans="1:4" x14ac:dyDescent="0.2">
      <c r="A4285">
        <v>4284</v>
      </c>
      <c r="B4285" t="s">
        <v>2133</v>
      </c>
      <c r="C4285" t="s">
        <v>10335</v>
      </c>
      <c r="D4285" t="s">
        <v>16302</v>
      </c>
    </row>
    <row r="4286" spans="1:4" x14ac:dyDescent="0.2">
      <c r="A4286">
        <v>4285</v>
      </c>
      <c r="B4286" t="s">
        <v>2134</v>
      </c>
      <c r="C4286" t="s">
        <v>10336</v>
      </c>
      <c r="D4286" t="s">
        <v>16303</v>
      </c>
    </row>
    <row r="4287" spans="1:4" x14ac:dyDescent="0.2">
      <c r="A4287">
        <v>4286</v>
      </c>
      <c r="B4287" t="s">
        <v>2135</v>
      </c>
      <c r="C4287" t="s">
        <v>10337</v>
      </c>
      <c r="D4287" t="s">
        <v>16304</v>
      </c>
    </row>
    <row r="4288" spans="1:4" x14ac:dyDescent="0.2">
      <c r="A4288">
        <v>4287</v>
      </c>
      <c r="B4288" t="s">
        <v>2136</v>
      </c>
      <c r="C4288" t="s">
        <v>10338</v>
      </c>
      <c r="D4288" t="s">
        <v>16305</v>
      </c>
    </row>
    <row r="4289" spans="1:4" x14ac:dyDescent="0.2">
      <c r="A4289">
        <v>4288</v>
      </c>
      <c r="B4289" t="s">
        <v>2137</v>
      </c>
      <c r="C4289" t="s">
        <v>10339</v>
      </c>
      <c r="D4289" t="s">
        <v>16306</v>
      </c>
    </row>
    <row r="4290" spans="1:4" x14ac:dyDescent="0.2">
      <c r="A4290">
        <v>4289</v>
      </c>
      <c r="B4290" t="s">
        <v>2138</v>
      </c>
      <c r="C4290" t="s">
        <v>10340</v>
      </c>
      <c r="D4290" t="s">
        <v>16307</v>
      </c>
    </row>
    <row r="4291" spans="1:4" x14ac:dyDescent="0.2">
      <c r="A4291">
        <v>4290</v>
      </c>
      <c r="B4291" t="s">
        <v>2139</v>
      </c>
      <c r="C4291" t="s">
        <v>10341</v>
      </c>
      <c r="D4291" t="s">
        <v>16308</v>
      </c>
    </row>
    <row r="4292" spans="1:4" x14ac:dyDescent="0.2">
      <c r="A4292">
        <v>4291</v>
      </c>
      <c r="B4292" t="s">
        <v>2147</v>
      </c>
      <c r="C4292" t="s">
        <v>10342</v>
      </c>
      <c r="D4292" t="s">
        <v>16309</v>
      </c>
    </row>
    <row r="4293" spans="1:4" x14ac:dyDescent="0.2">
      <c r="A4293">
        <v>4292</v>
      </c>
      <c r="B4293" t="s">
        <v>2148</v>
      </c>
      <c r="C4293" t="s">
        <v>10343</v>
      </c>
      <c r="D4293" t="s">
        <v>16310</v>
      </c>
    </row>
    <row r="4294" spans="1:4" x14ac:dyDescent="0.2">
      <c r="A4294">
        <v>4293</v>
      </c>
      <c r="B4294" t="s">
        <v>2149</v>
      </c>
      <c r="C4294" t="s">
        <v>10344</v>
      </c>
      <c r="D4294" t="s">
        <v>16311</v>
      </c>
    </row>
    <row r="4295" spans="1:4" x14ac:dyDescent="0.2">
      <c r="A4295">
        <v>4294</v>
      </c>
      <c r="B4295" t="s">
        <v>2150</v>
      </c>
      <c r="C4295" t="s">
        <v>10345</v>
      </c>
      <c r="D4295" t="s">
        <v>16312</v>
      </c>
    </row>
    <row r="4296" spans="1:4" x14ac:dyDescent="0.2">
      <c r="A4296">
        <v>4295</v>
      </c>
      <c r="B4296" t="s">
        <v>2151</v>
      </c>
      <c r="C4296" t="s">
        <v>10346</v>
      </c>
      <c r="D4296" t="s">
        <v>16313</v>
      </c>
    </row>
    <row r="4297" spans="1:4" x14ac:dyDescent="0.2">
      <c r="A4297">
        <v>4296</v>
      </c>
      <c r="B4297" t="s">
        <v>2152</v>
      </c>
      <c r="C4297" t="s">
        <v>10347</v>
      </c>
      <c r="D4297" t="s">
        <v>16314</v>
      </c>
    </row>
    <row r="4298" spans="1:4" x14ac:dyDescent="0.2">
      <c r="A4298">
        <v>4297</v>
      </c>
      <c r="B4298" t="s">
        <v>2153</v>
      </c>
      <c r="C4298" t="s">
        <v>10348</v>
      </c>
      <c r="D4298" t="s">
        <v>16315</v>
      </c>
    </row>
    <row r="4299" spans="1:4" x14ac:dyDescent="0.2">
      <c r="A4299">
        <v>4298</v>
      </c>
      <c r="B4299" t="s">
        <v>2154</v>
      </c>
      <c r="C4299" t="s">
        <v>10349</v>
      </c>
      <c r="D4299" t="s">
        <v>16316</v>
      </c>
    </row>
    <row r="4300" spans="1:4" x14ac:dyDescent="0.2">
      <c r="A4300">
        <v>4299</v>
      </c>
      <c r="B4300" t="s">
        <v>2155</v>
      </c>
      <c r="C4300" t="s">
        <v>10350</v>
      </c>
      <c r="D4300" t="s">
        <v>16317</v>
      </c>
    </row>
    <row r="4301" spans="1:4" x14ac:dyDescent="0.2">
      <c r="A4301">
        <v>4300</v>
      </c>
      <c r="B4301" t="s">
        <v>2156</v>
      </c>
      <c r="C4301" t="s">
        <v>10351</v>
      </c>
      <c r="D4301" t="s">
        <v>16318</v>
      </c>
    </row>
    <row r="4302" spans="1:4" x14ac:dyDescent="0.2">
      <c r="A4302">
        <v>4301</v>
      </c>
      <c r="B4302" t="s">
        <v>2157</v>
      </c>
      <c r="C4302" t="s">
        <v>10352</v>
      </c>
      <c r="D4302" t="s">
        <v>16319</v>
      </c>
    </row>
    <row r="4303" spans="1:4" x14ac:dyDescent="0.2">
      <c r="A4303">
        <v>4302</v>
      </c>
      <c r="B4303" t="s">
        <v>2158</v>
      </c>
      <c r="C4303" t="s">
        <v>10353</v>
      </c>
      <c r="D4303" t="s">
        <v>16320</v>
      </c>
    </row>
    <row r="4304" spans="1:4" x14ac:dyDescent="0.2">
      <c r="A4304">
        <v>4303</v>
      </c>
      <c r="B4304" t="s">
        <v>2159</v>
      </c>
      <c r="C4304" t="s">
        <v>10354</v>
      </c>
      <c r="D4304" t="s">
        <v>16321</v>
      </c>
    </row>
    <row r="4305" spans="1:4" x14ac:dyDescent="0.2">
      <c r="A4305">
        <v>4304</v>
      </c>
      <c r="B4305" t="s">
        <v>2161</v>
      </c>
      <c r="C4305" t="s">
        <v>10355</v>
      </c>
      <c r="D4305" t="s">
        <v>16322</v>
      </c>
    </row>
    <row r="4306" spans="1:4" x14ac:dyDescent="0.2">
      <c r="A4306">
        <v>4305</v>
      </c>
      <c r="B4306" t="s">
        <v>2162</v>
      </c>
      <c r="C4306" t="s">
        <v>10356</v>
      </c>
      <c r="D4306" t="s">
        <v>16323</v>
      </c>
    </row>
    <row r="4307" spans="1:4" x14ac:dyDescent="0.2">
      <c r="A4307">
        <v>4306</v>
      </c>
      <c r="B4307" t="s">
        <v>2163</v>
      </c>
      <c r="C4307" t="s">
        <v>10357</v>
      </c>
      <c r="D4307" t="s">
        <v>16324</v>
      </c>
    </row>
    <row r="4308" spans="1:4" x14ac:dyDescent="0.2">
      <c r="A4308">
        <v>4307</v>
      </c>
      <c r="B4308" t="s">
        <v>2164</v>
      </c>
      <c r="C4308" t="s">
        <v>10358</v>
      </c>
      <c r="D4308" t="s">
        <v>16325</v>
      </c>
    </row>
    <row r="4309" spans="1:4" x14ac:dyDescent="0.2">
      <c r="A4309">
        <v>4308</v>
      </c>
      <c r="B4309" t="s">
        <v>2165</v>
      </c>
      <c r="C4309" t="s">
        <v>10359</v>
      </c>
      <c r="D4309" t="s">
        <v>16326</v>
      </c>
    </row>
    <row r="4310" spans="1:4" x14ac:dyDescent="0.2">
      <c r="A4310">
        <v>4309</v>
      </c>
      <c r="B4310" t="s">
        <v>2166</v>
      </c>
      <c r="C4310" t="s">
        <v>10360</v>
      </c>
      <c r="D4310" t="s">
        <v>16327</v>
      </c>
    </row>
    <row r="4311" spans="1:4" x14ac:dyDescent="0.2">
      <c r="A4311">
        <v>4310</v>
      </c>
      <c r="B4311" t="s">
        <v>2172</v>
      </c>
      <c r="C4311" t="s">
        <v>10361</v>
      </c>
      <c r="D4311" t="s">
        <v>16328</v>
      </c>
    </row>
    <row r="4312" spans="1:4" x14ac:dyDescent="0.2">
      <c r="A4312">
        <v>4311</v>
      </c>
      <c r="B4312" t="s">
        <v>2174</v>
      </c>
      <c r="C4312" t="s">
        <v>10362</v>
      </c>
      <c r="D4312" t="s">
        <v>16329</v>
      </c>
    </row>
    <row r="4313" spans="1:4" x14ac:dyDescent="0.2">
      <c r="A4313">
        <v>4312</v>
      </c>
      <c r="B4313" t="s">
        <v>2175</v>
      </c>
      <c r="C4313" t="s">
        <v>10363</v>
      </c>
      <c r="D4313" t="s">
        <v>16330</v>
      </c>
    </row>
    <row r="4314" spans="1:4" x14ac:dyDescent="0.2">
      <c r="A4314">
        <v>4313</v>
      </c>
      <c r="B4314" t="s">
        <v>2204</v>
      </c>
      <c r="C4314" t="s">
        <v>10364</v>
      </c>
      <c r="D4314" t="s">
        <v>16331</v>
      </c>
    </row>
    <row r="4315" spans="1:4" x14ac:dyDescent="0.2">
      <c r="A4315">
        <v>4314</v>
      </c>
      <c r="B4315" t="s">
        <v>2205</v>
      </c>
      <c r="C4315" t="s">
        <v>10365</v>
      </c>
      <c r="D4315" t="s">
        <v>16330</v>
      </c>
    </row>
    <row r="4316" spans="1:4" x14ac:dyDescent="0.2">
      <c r="A4316">
        <v>4315</v>
      </c>
      <c r="B4316" t="s">
        <v>2206</v>
      </c>
      <c r="C4316" t="s">
        <v>10366</v>
      </c>
      <c r="D4316" t="s">
        <v>16332</v>
      </c>
    </row>
    <row r="4317" spans="1:4" x14ac:dyDescent="0.2">
      <c r="A4317">
        <v>4316</v>
      </c>
      <c r="B4317" t="s">
        <v>2207</v>
      </c>
      <c r="C4317" t="s">
        <v>10367</v>
      </c>
      <c r="D4317" t="s">
        <v>16333</v>
      </c>
    </row>
    <row r="4318" spans="1:4" x14ac:dyDescent="0.2">
      <c r="A4318">
        <v>4317</v>
      </c>
      <c r="B4318" t="s">
        <v>2210</v>
      </c>
      <c r="C4318" t="s">
        <v>10368</v>
      </c>
      <c r="D4318" t="s">
        <v>16334</v>
      </c>
    </row>
    <row r="4319" spans="1:4" x14ac:dyDescent="0.2">
      <c r="A4319">
        <v>4318</v>
      </c>
      <c r="B4319" t="s">
        <v>2212</v>
      </c>
      <c r="C4319" t="s">
        <v>10369</v>
      </c>
      <c r="D4319" t="s">
        <v>16335</v>
      </c>
    </row>
    <row r="4320" spans="1:4" x14ac:dyDescent="0.2">
      <c r="A4320">
        <v>4319</v>
      </c>
      <c r="B4320" t="s">
        <v>2213</v>
      </c>
      <c r="C4320" t="s">
        <v>10370</v>
      </c>
      <c r="D4320" t="s">
        <v>16336</v>
      </c>
    </row>
    <row r="4321" spans="1:4" x14ac:dyDescent="0.2">
      <c r="A4321">
        <v>4320</v>
      </c>
      <c r="B4321" t="s">
        <v>2214</v>
      </c>
      <c r="C4321" t="s">
        <v>10371</v>
      </c>
      <c r="D4321" t="s">
        <v>16337</v>
      </c>
    </row>
    <row r="4322" spans="1:4" x14ac:dyDescent="0.2">
      <c r="A4322">
        <v>4321</v>
      </c>
      <c r="B4322" t="s">
        <v>2216</v>
      </c>
      <c r="C4322" t="s">
        <v>10372</v>
      </c>
      <c r="D4322" t="s">
        <v>16338</v>
      </c>
    </row>
    <row r="4323" spans="1:4" x14ac:dyDescent="0.2">
      <c r="A4323">
        <v>4322</v>
      </c>
      <c r="B4323" t="s">
        <v>2217</v>
      </c>
      <c r="C4323" t="s">
        <v>10373</v>
      </c>
      <c r="D4323" t="s">
        <v>16339</v>
      </c>
    </row>
    <row r="4324" spans="1:4" x14ac:dyDescent="0.2">
      <c r="A4324">
        <v>4323</v>
      </c>
      <c r="B4324" t="s">
        <v>2218</v>
      </c>
      <c r="C4324" t="s">
        <v>10374</v>
      </c>
      <c r="D4324" t="s">
        <v>16340</v>
      </c>
    </row>
    <row r="4325" spans="1:4" x14ac:dyDescent="0.2">
      <c r="A4325">
        <v>4324</v>
      </c>
      <c r="B4325" t="s">
        <v>2219</v>
      </c>
      <c r="C4325" t="s">
        <v>10375</v>
      </c>
      <c r="D4325" t="s">
        <v>16341</v>
      </c>
    </row>
    <row r="4326" spans="1:4" x14ac:dyDescent="0.2">
      <c r="A4326">
        <v>4325</v>
      </c>
      <c r="B4326" t="s">
        <v>2220</v>
      </c>
      <c r="C4326" t="s">
        <v>10376</v>
      </c>
      <c r="D4326" t="s">
        <v>16342</v>
      </c>
    </row>
    <row r="4327" spans="1:4" x14ac:dyDescent="0.2">
      <c r="A4327">
        <v>4326</v>
      </c>
      <c r="B4327" t="s">
        <v>2221</v>
      </c>
      <c r="C4327" t="s">
        <v>10377</v>
      </c>
      <c r="D4327" t="s">
        <v>16343</v>
      </c>
    </row>
    <row r="4328" spans="1:4" x14ac:dyDescent="0.2">
      <c r="A4328">
        <v>4327</v>
      </c>
      <c r="B4328" t="s">
        <v>2222</v>
      </c>
      <c r="C4328" t="s">
        <v>10378</v>
      </c>
      <c r="D4328" t="s">
        <v>16344</v>
      </c>
    </row>
    <row r="4329" spans="1:4" x14ac:dyDescent="0.2">
      <c r="A4329">
        <v>4328</v>
      </c>
      <c r="B4329" t="s">
        <v>2223</v>
      </c>
      <c r="C4329" t="s">
        <v>10379</v>
      </c>
      <c r="D4329" t="s">
        <v>16345</v>
      </c>
    </row>
    <row r="4330" spans="1:4" x14ac:dyDescent="0.2">
      <c r="A4330">
        <v>4329</v>
      </c>
      <c r="B4330" t="s">
        <v>2224</v>
      </c>
      <c r="C4330" t="s">
        <v>10380</v>
      </c>
      <c r="D4330" t="s">
        <v>16346</v>
      </c>
    </row>
    <row r="4331" spans="1:4" x14ac:dyDescent="0.2">
      <c r="A4331">
        <v>4330</v>
      </c>
      <c r="B4331" t="s">
        <v>2225</v>
      </c>
      <c r="C4331" t="s">
        <v>10381</v>
      </c>
      <c r="D4331" t="s">
        <v>16347</v>
      </c>
    </row>
    <row r="4332" spans="1:4" x14ac:dyDescent="0.2">
      <c r="A4332">
        <v>4331</v>
      </c>
      <c r="B4332" t="s">
        <v>2226</v>
      </c>
      <c r="C4332" t="s">
        <v>10382</v>
      </c>
      <c r="D4332" t="s">
        <v>16348</v>
      </c>
    </row>
    <row r="4333" spans="1:4" x14ac:dyDescent="0.2">
      <c r="A4333">
        <v>4332</v>
      </c>
      <c r="B4333" t="s">
        <v>2236</v>
      </c>
      <c r="C4333" t="s">
        <v>10383</v>
      </c>
      <c r="D4333" t="s">
        <v>16349</v>
      </c>
    </row>
    <row r="4334" spans="1:4" x14ac:dyDescent="0.2">
      <c r="A4334">
        <v>4333</v>
      </c>
      <c r="B4334" t="s">
        <v>2237</v>
      </c>
      <c r="C4334" t="s">
        <v>10384</v>
      </c>
      <c r="D4334" t="s">
        <v>16350</v>
      </c>
    </row>
    <row r="4335" spans="1:4" x14ac:dyDescent="0.2">
      <c r="A4335">
        <v>4334</v>
      </c>
      <c r="B4335" t="s">
        <v>2238</v>
      </c>
      <c r="C4335" t="s">
        <v>10385</v>
      </c>
      <c r="D4335" t="s">
        <v>16351</v>
      </c>
    </row>
    <row r="4336" spans="1:4" x14ac:dyDescent="0.2">
      <c r="A4336">
        <v>4335</v>
      </c>
      <c r="B4336" t="s">
        <v>2239</v>
      </c>
      <c r="C4336" t="s">
        <v>10386</v>
      </c>
      <c r="D4336" t="s">
        <v>16352</v>
      </c>
    </row>
    <row r="4337" spans="1:4" x14ac:dyDescent="0.2">
      <c r="A4337">
        <v>4336</v>
      </c>
      <c r="B4337" t="s">
        <v>2240</v>
      </c>
      <c r="C4337" t="s">
        <v>10387</v>
      </c>
      <c r="D4337" t="s">
        <v>16353</v>
      </c>
    </row>
    <row r="4338" spans="1:4" x14ac:dyDescent="0.2">
      <c r="A4338">
        <v>4337</v>
      </c>
      <c r="B4338" t="s">
        <v>2241</v>
      </c>
      <c r="C4338" t="s">
        <v>10388</v>
      </c>
      <c r="D4338" t="s">
        <v>16354</v>
      </c>
    </row>
    <row r="4339" spans="1:4" x14ac:dyDescent="0.2">
      <c r="A4339">
        <v>4338</v>
      </c>
      <c r="B4339" t="s">
        <v>2242</v>
      </c>
      <c r="C4339" t="s">
        <v>10389</v>
      </c>
      <c r="D4339" t="s">
        <v>16355</v>
      </c>
    </row>
    <row r="4340" spans="1:4" x14ac:dyDescent="0.2">
      <c r="A4340">
        <v>4339</v>
      </c>
      <c r="B4340" t="s">
        <v>2243</v>
      </c>
      <c r="C4340" t="s">
        <v>10390</v>
      </c>
      <c r="D4340" t="s">
        <v>16356</v>
      </c>
    </row>
    <row r="4341" spans="1:4" x14ac:dyDescent="0.2">
      <c r="A4341">
        <v>4340</v>
      </c>
      <c r="B4341" t="s">
        <v>2244</v>
      </c>
      <c r="C4341" t="s">
        <v>10391</v>
      </c>
      <c r="D4341" t="s">
        <v>16357</v>
      </c>
    </row>
    <row r="4342" spans="1:4" x14ac:dyDescent="0.2">
      <c r="A4342">
        <v>4341</v>
      </c>
      <c r="B4342" t="s">
        <v>2245</v>
      </c>
      <c r="C4342" t="s">
        <v>10392</v>
      </c>
      <c r="D4342" t="s">
        <v>16358</v>
      </c>
    </row>
    <row r="4343" spans="1:4" x14ac:dyDescent="0.2">
      <c r="A4343">
        <v>4342</v>
      </c>
      <c r="B4343" t="s">
        <v>2246</v>
      </c>
      <c r="C4343" t="s">
        <v>10393</v>
      </c>
      <c r="D4343" t="s">
        <v>16359</v>
      </c>
    </row>
    <row r="4344" spans="1:4" x14ac:dyDescent="0.2">
      <c r="A4344">
        <v>4343</v>
      </c>
      <c r="B4344" t="s">
        <v>2247</v>
      </c>
      <c r="C4344" t="s">
        <v>10394</v>
      </c>
      <c r="D4344" t="s">
        <v>16360</v>
      </c>
    </row>
    <row r="4345" spans="1:4" x14ac:dyDescent="0.2">
      <c r="A4345">
        <v>4344</v>
      </c>
      <c r="B4345" t="s">
        <v>2248</v>
      </c>
      <c r="C4345" t="s">
        <v>10395</v>
      </c>
      <c r="D4345" t="s">
        <v>16361</v>
      </c>
    </row>
    <row r="4346" spans="1:4" x14ac:dyDescent="0.2">
      <c r="A4346">
        <v>4345</v>
      </c>
      <c r="B4346" t="s">
        <v>2249</v>
      </c>
      <c r="C4346" t="s">
        <v>10396</v>
      </c>
      <c r="D4346" t="s">
        <v>16362</v>
      </c>
    </row>
    <row r="4347" spans="1:4" x14ac:dyDescent="0.2">
      <c r="A4347">
        <v>4346</v>
      </c>
      <c r="B4347" t="s">
        <v>2250</v>
      </c>
      <c r="C4347" t="s">
        <v>10397</v>
      </c>
      <c r="D4347" t="s">
        <v>16363</v>
      </c>
    </row>
    <row r="4348" spans="1:4" x14ac:dyDescent="0.2">
      <c r="A4348">
        <v>4347</v>
      </c>
      <c r="B4348" t="s">
        <v>2251</v>
      </c>
      <c r="C4348" t="s">
        <v>10398</v>
      </c>
      <c r="D4348" t="s">
        <v>16364</v>
      </c>
    </row>
    <row r="4349" spans="1:4" x14ac:dyDescent="0.2">
      <c r="A4349">
        <v>4348</v>
      </c>
      <c r="B4349" t="s">
        <v>2252</v>
      </c>
      <c r="C4349" t="s">
        <v>10399</v>
      </c>
      <c r="D4349" t="s">
        <v>16365</v>
      </c>
    </row>
    <row r="4350" spans="1:4" x14ac:dyDescent="0.2">
      <c r="A4350">
        <v>4349</v>
      </c>
      <c r="B4350" t="s">
        <v>2253</v>
      </c>
      <c r="C4350" t="s">
        <v>10400</v>
      </c>
      <c r="D4350" t="s">
        <v>16366</v>
      </c>
    </row>
    <row r="4351" spans="1:4" x14ac:dyDescent="0.2">
      <c r="A4351">
        <v>4350</v>
      </c>
      <c r="B4351" t="s">
        <v>2254</v>
      </c>
      <c r="C4351" t="s">
        <v>10401</v>
      </c>
      <c r="D4351" t="s">
        <v>16367</v>
      </c>
    </row>
    <row r="4352" spans="1:4" x14ac:dyDescent="0.2">
      <c r="A4352">
        <v>4351</v>
      </c>
      <c r="B4352" t="s">
        <v>2255</v>
      </c>
      <c r="C4352" t="s">
        <v>10402</v>
      </c>
      <c r="D4352" t="s">
        <v>16368</v>
      </c>
    </row>
    <row r="4353" spans="1:4" x14ac:dyDescent="0.2">
      <c r="A4353">
        <v>4352</v>
      </c>
      <c r="B4353" t="s">
        <v>2256</v>
      </c>
      <c r="C4353" t="s">
        <v>10403</v>
      </c>
      <c r="D4353" t="s">
        <v>16369</v>
      </c>
    </row>
    <row r="4354" spans="1:4" x14ac:dyDescent="0.2">
      <c r="A4354">
        <v>4353</v>
      </c>
      <c r="B4354" t="s">
        <v>2257</v>
      </c>
      <c r="C4354" t="s">
        <v>10404</v>
      </c>
      <c r="D4354" t="s">
        <v>16370</v>
      </c>
    </row>
    <row r="4355" spans="1:4" x14ac:dyDescent="0.2">
      <c r="A4355">
        <v>4354</v>
      </c>
      <c r="B4355" t="s">
        <v>2258</v>
      </c>
      <c r="C4355" t="s">
        <v>10405</v>
      </c>
      <c r="D4355" t="s">
        <v>16371</v>
      </c>
    </row>
    <row r="4356" spans="1:4" x14ac:dyDescent="0.2">
      <c r="A4356">
        <v>4355</v>
      </c>
      <c r="B4356" t="s">
        <v>2259</v>
      </c>
      <c r="C4356" t="s">
        <v>10406</v>
      </c>
      <c r="D4356" t="s">
        <v>16372</v>
      </c>
    </row>
    <row r="4357" spans="1:4" x14ac:dyDescent="0.2">
      <c r="A4357">
        <v>4356</v>
      </c>
      <c r="B4357" t="s">
        <v>2260</v>
      </c>
      <c r="C4357" t="s">
        <v>10407</v>
      </c>
      <c r="D4357" t="s">
        <v>16373</v>
      </c>
    </row>
    <row r="4358" spans="1:4" x14ac:dyDescent="0.2">
      <c r="A4358">
        <v>4357</v>
      </c>
      <c r="B4358" t="s">
        <v>2261</v>
      </c>
      <c r="C4358" t="s">
        <v>10408</v>
      </c>
      <c r="D4358" t="s">
        <v>16374</v>
      </c>
    </row>
    <row r="4359" spans="1:4" x14ac:dyDescent="0.2">
      <c r="A4359">
        <v>4358</v>
      </c>
      <c r="B4359" t="s">
        <v>2262</v>
      </c>
      <c r="C4359" t="s">
        <v>10409</v>
      </c>
      <c r="D4359" t="s">
        <v>16375</v>
      </c>
    </row>
    <row r="4360" spans="1:4" x14ac:dyDescent="0.2">
      <c r="A4360">
        <v>4359</v>
      </c>
      <c r="B4360" t="s">
        <v>2263</v>
      </c>
      <c r="C4360" t="s">
        <v>10410</v>
      </c>
      <c r="D4360" t="s">
        <v>16376</v>
      </c>
    </row>
    <row r="4361" spans="1:4" x14ac:dyDescent="0.2">
      <c r="A4361">
        <v>4360</v>
      </c>
      <c r="B4361" t="s">
        <v>2264</v>
      </c>
      <c r="C4361" t="s">
        <v>10411</v>
      </c>
      <c r="D4361" t="s">
        <v>16377</v>
      </c>
    </row>
    <row r="4362" spans="1:4" x14ac:dyDescent="0.2">
      <c r="A4362">
        <v>4361</v>
      </c>
      <c r="B4362" t="s">
        <v>2265</v>
      </c>
      <c r="C4362" t="s">
        <v>10412</v>
      </c>
      <c r="D4362" t="s">
        <v>16378</v>
      </c>
    </row>
    <row r="4363" spans="1:4" x14ac:dyDescent="0.2">
      <c r="A4363">
        <v>4362</v>
      </c>
      <c r="B4363" t="s">
        <v>2266</v>
      </c>
      <c r="C4363" t="s">
        <v>10413</v>
      </c>
      <c r="D4363" t="s">
        <v>16379</v>
      </c>
    </row>
    <row r="4364" spans="1:4" x14ac:dyDescent="0.2">
      <c r="A4364">
        <v>4363</v>
      </c>
      <c r="B4364" t="s">
        <v>2267</v>
      </c>
      <c r="C4364" t="s">
        <v>10414</v>
      </c>
      <c r="D4364" t="s">
        <v>16380</v>
      </c>
    </row>
    <row r="4365" spans="1:4" x14ac:dyDescent="0.2">
      <c r="A4365">
        <v>4364</v>
      </c>
      <c r="B4365" t="s">
        <v>2268</v>
      </c>
      <c r="C4365" t="s">
        <v>10415</v>
      </c>
      <c r="D4365" t="s">
        <v>16381</v>
      </c>
    </row>
    <row r="4366" spans="1:4" x14ac:dyDescent="0.2">
      <c r="A4366">
        <v>4365</v>
      </c>
      <c r="B4366" t="s">
        <v>2269</v>
      </c>
      <c r="C4366" t="s">
        <v>10416</v>
      </c>
      <c r="D4366" t="s">
        <v>16382</v>
      </c>
    </row>
    <row r="4367" spans="1:4" x14ac:dyDescent="0.2">
      <c r="A4367">
        <v>4366</v>
      </c>
      <c r="B4367" t="s">
        <v>2270</v>
      </c>
      <c r="C4367" t="s">
        <v>10417</v>
      </c>
      <c r="D4367" t="s">
        <v>16383</v>
      </c>
    </row>
    <row r="4368" spans="1:4" x14ac:dyDescent="0.2">
      <c r="A4368">
        <v>4367</v>
      </c>
      <c r="B4368" t="s">
        <v>2271</v>
      </c>
      <c r="C4368" t="s">
        <v>10418</v>
      </c>
      <c r="D4368" t="s">
        <v>16384</v>
      </c>
    </row>
    <row r="4369" spans="1:4" x14ac:dyDescent="0.2">
      <c r="A4369">
        <v>4368</v>
      </c>
      <c r="B4369" t="s">
        <v>2272</v>
      </c>
      <c r="C4369" t="s">
        <v>10419</v>
      </c>
      <c r="D4369" t="s">
        <v>16385</v>
      </c>
    </row>
    <row r="4370" spans="1:4" x14ac:dyDescent="0.2">
      <c r="A4370">
        <v>4369</v>
      </c>
      <c r="B4370" t="s">
        <v>2273</v>
      </c>
      <c r="C4370" t="s">
        <v>10420</v>
      </c>
      <c r="D4370" t="s">
        <v>16386</v>
      </c>
    </row>
    <row r="4371" spans="1:4" x14ac:dyDescent="0.2">
      <c r="A4371">
        <v>4370</v>
      </c>
      <c r="B4371" t="s">
        <v>2274</v>
      </c>
      <c r="C4371" t="s">
        <v>10421</v>
      </c>
      <c r="D4371" t="s">
        <v>16387</v>
      </c>
    </row>
    <row r="4372" spans="1:4" x14ac:dyDescent="0.2">
      <c r="A4372">
        <v>4371</v>
      </c>
      <c r="B4372" t="s">
        <v>2275</v>
      </c>
      <c r="C4372" t="s">
        <v>10422</v>
      </c>
      <c r="D4372" t="s">
        <v>16388</v>
      </c>
    </row>
    <row r="4373" spans="1:4" x14ac:dyDescent="0.2">
      <c r="A4373">
        <v>4372</v>
      </c>
      <c r="B4373" t="s">
        <v>2276</v>
      </c>
      <c r="C4373" t="s">
        <v>10423</v>
      </c>
      <c r="D4373" t="s">
        <v>16389</v>
      </c>
    </row>
    <row r="4374" spans="1:4" x14ac:dyDescent="0.2">
      <c r="A4374">
        <v>4373</v>
      </c>
      <c r="B4374" t="s">
        <v>2277</v>
      </c>
      <c r="C4374" t="s">
        <v>10424</v>
      </c>
      <c r="D4374" t="s">
        <v>16390</v>
      </c>
    </row>
    <row r="4375" spans="1:4" x14ac:dyDescent="0.2">
      <c r="A4375">
        <v>4374</v>
      </c>
      <c r="B4375" t="s">
        <v>2287</v>
      </c>
      <c r="C4375" t="s">
        <v>10425</v>
      </c>
      <c r="D4375" t="s">
        <v>16391</v>
      </c>
    </row>
    <row r="4376" spans="1:4" x14ac:dyDescent="0.2">
      <c r="A4376">
        <v>4375</v>
      </c>
      <c r="B4376" t="s">
        <v>2288</v>
      </c>
      <c r="C4376" t="s">
        <v>10426</v>
      </c>
      <c r="D4376" t="s">
        <v>16392</v>
      </c>
    </row>
    <row r="4377" spans="1:4" x14ac:dyDescent="0.2">
      <c r="A4377">
        <v>4376</v>
      </c>
      <c r="B4377" t="s">
        <v>2292</v>
      </c>
      <c r="C4377" t="s">
        <v>10427</v>
      </c>
      <c r="D4377" t="s">
        <v>16393</v>
      </c>
    </row>
    <row r="4378" spans="1:4" x14ac:dyDescent="0.2">
      <c r="A4378">
        <v>4377</v>
      </c>
      <c r="B4378" t="s">
        <v>2293</v>
      </c>
      <c r="C4378" t="s">
        <v>10428</v>
      </c>
      <c r="D4378" t="s">
        <v>16394</v>
      </c>
    </row>
    <row r="4379" spans="1:4" x14ac:dyDescent="0.2">
      <c r="A4379">
        <v>4378</v>
      </c>
      <c r="B4379" t="s">
        <v>2294</v>
      </c>
      <c r="C4379" t="s">
        <v>10429</v>
      </c>
      <c r="D4379" t="s">
        <v>16395</v>
      </c>
    </row>
    <row r="4380" spans="1:4" x14ac:dyDescent="0.2">
      <c r="A4380">
        <v>4379</v>
      </c>
      <c r="B4380" t="s">
        <v>2295</v>
      </c>
      <c r="C4380" t="s">
        <v>7233</v>
      </c>
      <c r="D4380" t="s">
        <v>16396</v>
      </c>
    </row>
    <row r="4381" spans="1:4" x14ac:dyDescent="0.2">
      <c r="A4381">
        <v>4380</v>
      </c>
      <c r="B4381" t="s">
        <v>2296</v>
      </c>
      <c r="C4381" t="s">
        <v>10430</v>
      </c>
      <c r="D4381" t="s">
        <v>16397</v>
      </c>
    </row>
    <row r="4382" spans="1:4" x14ac:dyDescent="0.2">
      <c r="A4382">
        <v>4381</v>
      </c>
      <c r="B4382" t="s">
        <v>2307</v>
      </c>
      <c r="C4382" t="s">
        <v>10431</v>
      </c>
      <c r="D4382" t="s">
        <v>16398</v>
      </c>
    </row>
    <row r="4383" spans="1:4" x14ac:dyDescent="0.2">
      <c r="A4383">
        <v>4382</v>
      </c>
      <c r="B4383" t="s">
        <v>2308</v>
      </c>
      <c r="C4383" t="s">
        <v>10432</v>
      </c>
      <c r="D4383" t="s">
        <v>16399</v>
      </c>
    </row>
    <row r="4384" spans="1:4" x14ac:dyDescent="0.2">
      <c r="A4384">
        <v>4383</v>
      </c>
      <c r="B4384" t="s">
        <v>2309</v>
      </c>
      <c r="C4384" t="s">
        <v>10433</v>
      </c>
      <c r="D4384" t="s">
        <v>16400</v>
      </c>
    </row>
    <row r="4385" spans="1:4" x14ac:dyDescent="0.2">
      <c r="A4385">
        <v>4384</v>
      </c>
      <c r="B4385" t="s">
        <v>2310</v>
      </c>
      <c r="C4385" t="s">
        <v>10434</v>
      </c>
      <c r="D4385" t="s">
        <v>16401</v>
      </c>
    </row>
    <row r="4386" spans="1:4" x14ac:dyDescent="0.2">
      <c r="A4386">
        <v>4385</v>
      </c>
      <c r="B4386" t="s">
        <v>2311</v>
      </c>
      <c r="C4386" t="s">
        <v>10435</v>
      </c>
      <c r="D4386" t="s">
        <v>16402</v>
      </c>
    </row>
    <row r="4387" spans="1:4" x14ac:dyDescent="0.2">
      <c r="A4387">
        <v>4386</v>
      </c>
      <c r="B4387" t="s">
        <v>2312</v>
      </c>
      <c r="C4387" t="s">
        <v>10436</v>
      </c>
      <c r="D4387" t="s">
        <v>16403</v>
      </c>
    </row>
    <row r="4388" spans="1:4" x14ac:dyDescent="0.2">
      <c r="A4388">
        <v>4387</v>
      </c>
      <c r="B4388" t="s">
        <v>2313</v>
      </c>
      <c r="C4388" t="s">
        <v>10437</v>
      </c>
      <c r="D4388" t="s">
        <v>16404</v>
      </c>
    </row>
    <row r="4389" spans="1:4" x14ac:dyDescent="0.2">
      <c r="A4389">
        <v>4388</v>
      </c>
      <c r="B4389" t="s">
        <v>2314</v>
      </c>
      <c r="C4389" t="s">
        <v>10438</v>
      </c>
      <c r="D4389" t="s">
        <v>16405</v>
      </c>
    </row>
    <row r="4390" spans="1:4" x14ac:dyDescent="0.2">
      <c r="A4390">
        <v>4389</v>
      </c>
      <c r="B4390" t="s">
        <v>2315</v>
      </c>
      <c r="C4390" t="s">
        <v>10439</v>
      </c>
      <c r="D4390" t="s">
        <v>16406</v>
      </c>
    </row>
    <row r="4391" spans="1:4" x14ac:dyDescent="0.2">
      <c r="A4391">
        <v>4390</v>
      </c>
      <c r="B4391" t="s">
        <v>2316</v>
      </c>
      <c r="C4391" t="s">
        <v>10440</v>
      </c>
      <c r="D4391" t="s">
        <v>16407</v>
      </c>
    </row>
    <row r="4392" spans="1:4" x14ac:dyDescent="0.2">
      <c r="A4392">
        <v>4391</v>
      </c>
      <c r="B4392" t="s">
        <v>2317</v>
      </c>
      <c r="C4392" t="s">
        <v>10441</v>
      </c>
      <c r="D4392" t="s">
        <v>16408</v>
      </c>
    </row>
    <row r="4393" spans="1:4" x14ac:dyDescent="0.2">
      <c r="A4393">
        <v>4392</v>
      </c>
      <c r="B4393" t="s">
        <v>2318</v>
      </c>
      <c r="C4393" t="s">
        <v>10442</v>
      </c>
      <c r="D4393" t="s">
        <v>16409</v>
      </c>
    </row>
    <row r="4394" spans="1:4" x14ac:dyDescent="0.2">
      <c r="A4394">
        <v>4393</v>
      </c>
      <c r="B4394" t="s">
        <v>2319</v>
      </c>
      <c r="C4394" t="s">
        <v>10443</v>
      </c>
      <c r="D4394" t="s">
        <v>16410</v>
      </c>
    </row>
    <row r="4395" spans="1:4" x14ac:dyDescent="0.2">
      <c r="A4395">
        <v>4394</v>
      </c>
      <c r="B4395" t="s">
        <v>2320</v>
      </c>
      <c r="C4395" t="s">
        <v>10444</v>
      </c>
      <c r="D4395" t="s">
        <v>16411</v>
      </c>
    </row>
    <row r="4396" spans="1:4" x14ac:dyDescent="0.2">
      <c r="A4396">
        <v>4395</v>
      </c>
      <c r="B4396" t="s">
        <v>2321</v>
      </c>
      <c r="C4396" t="s">
        <v>10445</v>
      </c>
      <c r="D4396" t="s">
        <v>16412</v>
      </c>
    </row>
    <row r="4397" spans="1:4" x14ac:dyDescent="0.2">
      <c r="A4397">
        <v>4396</v>
      </c>
      <c r="B4397" t="s">
        <v>2322</v>
      </c>
      <c r="C4397" t="s">
        <v>10446</v>
      </c>
      <c r="D4397" t="s">
        <v>16413</v>
      </c>
    </row>
    <row r="4398" spans="1:4" x14ac:dyDescent="0.2">
      <c r="A4398">
        <v>4397</v>
      </c>
      <c r="B4398" t="s">
        <v>2323</v>
      </c>
      <c r="C4398" t="s">
        <v>10447</v>
      </c>
      <c r="D4398" t="s">
        <v>16414</v>
      </c>
    </row>
    <row r="4399" spans="1:4" x14ac:dyDescent="0.2">
      <c r="A4399">
        <v>4398</v>
      </c>
      <c r="B4399" t="s">
        <v>2324</v>
      </c>
      <c r="C4399" t="s">
        <v>10448</v>
      </c>
      <c r="D4399" t="s">
        <v>16415</v>
      </c>
    </row>
    <row r="4400" spans="1:4" x14ac:dyDescent="0.2">
      <c r="A4400">
        <v>4399</v>
      </c>
      <c r="B4400" t="s">
        <v>2325</v>
      </c>
      <c r="C4400" t="s">
        <v>10449</v>
      </c>
      <c r="D4400" t="s">
        <v>16416</v>
      </c>
    </row>
    <row r="4401" spans="1:4" x14ac:dyDescent="0.2">
      <c r="A4401">
        <v>4400</v>
      </c>
      <c r="B4401" t="s">
        <v>2326</v>
      </c>
      <c r="C4401" t="s">
        <v>10450</v>
      </c>
      <c r="D4401" t="s">
        <v>16417</v>
      </c>
    </row>
    <row r="4402" spans="1:4" x14ac:dyDescent="0.2">
      <c r="A4402">
        <v>4401</v>
      </c>
      <c r="B4402" t="s">
        <v>2327</v>
      </c>
      <c r="C4402" t="s">
        <v>10451</v>
      </c>
      <c r="D4402" t="s">
        <v>16418</v>
      </c>
    </row>
    <row r="4403" spans="1:4" x14ac:dyDescent="0.2">
      <c r="A4403">
        <v>4402</v>
      </c>
      <c r="B4403" t="s">
        <v>2328</v>
      </c>
      <c r="C4403" t="s">
        <v>10452</v>
      </c>
      <c r="D4403" t="s">
        <v>16419</v>
      </c>
    </row>
    <row r="4404" spans="1:4" x14ac:dyDescent="0.2">
      <c r="A4404">
        <v>4403</v>
      </c>
      <c r="B4404" t="s">
        <v>2329</v>
      </c>
      <c r="C4404" t="s">
        <v>10453</v>
      </c>
      <c r="D4404" t="s">
        <v>16420</v>
      </c>
    </row>
    <row r="4405" spans="1:4" x14ac:dyDescent="0.2">
      <c r="A4405">
        <v>4404</v>
      </c>
      <c r="B4405" t="s">
        <v>2330</v>
      </c>
      <c r="C4405" t="s">
        <v>10454</v>
      </c>
      <c r="D4405" t="s">
        <v>16421</v>
      </c>
    </row>
    <row r="4406" spans="1:4" x14ac:dyDescent="0.2">
      <c r="A4406">
        <v>4405</v>
      </c>
      <c r="B4406" t="s">
        <v>2331</v>
      </c>
      <c r="C4406" t="s">
        <v>10455</v>
      </c>
      <c r="D4406" t="s">
        <v>16422</v>
      </c>
    </row>
    <row r="4407" spans="1:4" x14ac:dyDescent="0.2">
      <c r="A4407">
        <v>4406</v>
      </c>
      <c r="B4407" t="s">
        <v>2332</v>
      </c>
      <c r="C4407" t="s">
        <v>10456</v>
      </c>
      <c r="D4407" t="s">
        <v>16423</v>
      </c>
    </row>
    <row r="4408" spans="1:4" x14ac:dyDescent="0.2">
      <c r="A4408">
        <v>4407</v>
      </c>
      <c r="B4408" t="s">
        <v>2333</v>
      </c>
      <c r="C4408" t="s">
        <v>10457</v>
      </c>
      <c r="D4408" t="s">
        <v>16424</v>
      </c>
    </row>
    <row r="4409" spans="1:4" x14ac:dyDescent="0.2">
      <c r="A4409">
        <v>4408</v>
      </c>
      <c r="B4409" t="s">
        <v>2334</v>
      </c>
      <c r="C4409" t="s">
        <v>10458</v>
      </c>
      <c r="D4409" t="s">
        <v>16425</v>
      </c>
    </row>
    <row r="4410" spans="1:4" x14ac:dyDescent="0.2">
      <c r="A4410">
        <v>4409</v>
      </c>
      <c r="B4410" t="s">
        <v>2335</v>
      </c>
      <c r="C4410" t="s">
        <v>10459</v>
      </c>
      <c r="D4410" t="s">
        <v>16426</v>
      </c>
    </row>
    <row r="4411" spans="1:4" x14ac:dyDescent="0.2">
      <c r="A4411">
        <v>4410</v>
      </c>
      <c r="B4411" t="s">
        <v>2338</v>
      </c>
      <c r="C4411" t="s">
        <v>10460</v>
      </c>
      <c r="D4411" t="s">
        <v>16427</v>
      </c>
    </row>
    <row r="4412" spans="1:4" x14ac:dyDescent="0.2">
      <c r="A4412">
        <v>4411</v>
      </c>
      <c r="B4412" t="s">
        <v>2339</v>
      </c>
      <c r="C4412" t="s">
        <v>10461</v>
      </c>
      <c r="D4412" t="s">
        <v>16428</v>
      </c>
    </row>
    <row r="4413" spans="1:4" x14ac:dyDescent="0.2">
      <c r="A4413">
        <v>4412</v>
      </c>
      <c r="B4413" t="s">
        <v>2340</v>
      </c>
      <c r="C4413" t="s">
        <v>10462</v>
      </c>
      <c r="D4413" t="s">
        <v>16429</v>
      </c>
    </row>
    <row r="4414" spans="1:4" x14ac:dyDescent="0.2">
      <c r="A4414">
        <v>4413</v>
      </c>
      <c r="B4414" t="s">
        <v>2341</v>
      </c>
      <c r="C4414" t="s">
        <v>10463</v>
      </c>
      <c r="D4414" t="s">
        <v>16430</v>
      </c>
    </row>
    <row r="4415" spans="1:4" x14ac:dyDescent="0.2">
      <c r="A4415">
        <v>4414</v>
      </c>
      <c r="B4415" t="s">
        <v>2342</v>
      </c>
      <c r="C4415" t="s">
        <v>10464</v>
      </c>
      <c r="D4415" t="s">
        <v>16431</v>
      </c>
    </row>
    <row r="4416" spans="1:4" x14ac:dyDescent="0.2">
      <c r="A4416">
        <v>4415</v>
      </c>
      <c r="B4416" t="s">
        <v>2343</v>
      </c>
      <c r="C4416" t="s">
        <v>10465</v>
      </c>
      <c r="D4416" t="s">
        <v>16432</v>
      </c>
    </row>
    <row r="4417" spans="1:4" x14ac:dyDescent="0.2">
      <c r="A4417">
        <v>4416</v>
      </c>
      <c r="B4417" t="s">
        <v>2344</v>
      </c>
      <c r="C4417" t="s">
        <v>10466</v>
      </c>
      <c r="D4417" t="s">
        <v>16433</v>
      </c>
    </row>
    <row r="4418" spans="1:4" x14ac:dyDescent="0.2">
      <c r="A4418">
        <v>4417</v>
      </c>
      <c r="B4418" t="s">
        <v>2345</v>
      </c>
      <c r="C4418" t="s">
        <v>10467</v>
      </c>
      <c r="D4418" t="s">
        <v>16434</v>
      </c>
    </row>
    <row r="4419" spans="1:4" x14ac:dyDescent="0.2">
      <c r="A4419">
        <v>4418</v>
      </c>
      <c r="B4419" t="s">
        <v>2346</v>
      </c>
      <c r="C4419" t="s">
        <v>10468</v>
      </c>
      <c r="D4419" t="s">
        <v>16435</v>
      </c>
    </row>
    <row r="4420" spans="1:4" x14ac:dyDescent="0.2">
      <c r="A4420">
        <v>4419</v>
      </c>
      <c r="B4420" t="s">
        <v>2347</v>
      </c>
      <c r="C4420" t="s">
        <v>10469</v>
      </c>
      <c r="D4420" t="s">
        <v>16436</v>
      </c>
    </row>
    <row r="4421" spans="1:4" x14ac:dyDescent="0.2">
      <c r="A4421">
        <v>4420</v>
      </c>
      <c r="B4421" t="s">
        <v>2348</v>
      </c>
      <c r="C4421" t="s">
        <v>10470</v>
      </c>
      <c r="D4421" t="s">
        <v>16437</v>
      </c>
    </row>
    <row r="4422" spans="1:4" x14ac:dyDescent="0.2">
      <c r="A4422">
        <v>4421</v>
      </c>
      <c r="B4422" t="s">
        <v>2349</v>
      </c>
      <c r="C4422" t="s">
        <v>10471</v>
      </c>
      <c r="D4422" t="s">
        <v>16438</v>
      </c>
    </row>
    <row r="4423" spans="1:4" x14ac:dyDescent="0.2">
      <c r="A4423">
        <v>4422</v>
      </c>
      <c r="B4423" t="s">
        <v>2350</v>
      </c>
      <c r="C4423" t="s">
        <v>10472</v>
      </c>
      <c r="D4423" t="s">
        <v>16439</v>
      </c>
    </row>
    <row r="4424" spans="1:4" x14ac:dyDescent="0.2">
      <c r="A4424">
        <v>4423</v>
      </c>
      <c r="B4424" t="s">
        <v>2351</v>
      </c>
      <c r="C4424" t="s">
        <v>10473</v>
      </c>
      <c r="D4424" t="s">
        <v>16440</v>
      </c>
    </row>
    <row r="4425" spans="1:4" x14ac:dyDescent="0.2">
      <c r="A4425">
        <v>4424</v>
      </c>
      <c r="B4425" t="s">
        <v>2352</v>
      </c>
      <c r="C4425" t="s">
        <v>10474</v>
      </c>
      <c r="D4425" t="s">
        <v>16441</v>
      </c>
    </row>
    <row r="4426" spans="1:4" x14ac:dyDescent="0.2">
      <c r="A4426">
        <v>4425</v>
      </c>
      <c r="B4426" t="s">
        <v>2353</v>
      </c>
      <c r="C4426" t="s">
        <v>10475</v>
      </c>
      <c r="D4426" t="s">
        <v>16442</v>
      </c>
    </row>
    <row r="4427" spans="1:4" x14ac:dyDescent="0.2">
      <c r="A4427">
        <v>4426</v>
      </c>
      <c r="B4427" t="s">
        <v>2354</v>
      </c>
      <c r="C4427" t="s">
        <v>10476</v>
      </c>
      <c r="D4427" t="s">
        <v>16443</v>
      </c>
    </row>
    <row r="4428" spans="1:4" x14ac:dyDescent="0.2">
      <c r="A4428">
        <v>4427</v>
      </c>
      <c r="B4428" t="s">
        <v>2355</v>
      </c>
      <c r="C4428" t="s">
        <v>10477</v>
      </c>
      <c r="D4428" t="s">
        <v>16444</v>
      </c>
    </row>
    <row r="4429" spans="1:4" x14ac:dyDescent="0.2">
      <c r="A4429">
        <v>4428</v>
      </c>
      <c r="B4429" t="s">
        <v>2356</v>
      </c>
      <c r="C4429" t="s">
        <v>10478</v>
      </c>
      <c r="D4429" t="s">
        <v>16445</v>
      </c>
    </row>
    <row r="4430" spans="1:4" x14ac:dyDescent="0.2">
      <c r="A4430">
        <v>4429</v>
      </c>
      <c r="B4430" t="s">
        <v>2357</v>
      </c>
      <c r="C4430" t="s">
        <v>10479</v>
      </c>
      <c r="D4430" t="s">
        <v>16446</v>
      </c>
    </row>
    <row r="4431" spans="1:4" x14ac:dyDescent="0.2">
      <c r="A4431">
        <v>4430</v>
      </c>
      <c r="B4431" t="s">
        <v>2358</v>
      </c>
      <c r="C4431" t="s">
        <v>10480</v>
      </c>
      <c r="D4431" t="s">
        <v>16447</v>
      </c>
    </row>
    <row r="4432" spans="1:4" x14ac:dyDescent="0.2">
      <c r="A4432">
        <v>4431</v>
      </c>
      <c r="B4432" t="s">
        <v>2359</v>
      </c>
      <c r="C4432" t="s">
        <v>10481</v>
      </c>
      <c r="D4432" t="s">
        <v>16448</v>
      </c>
    </row>
    <row r="4433" spans="1:4" x14ac:dyDescent="0.2">
      <c r="A4433">
        <v>4432</v>
      </c>
      <c r="B4433" t="s">
        <v>2360</v>
      </c>
      <c r="C4433" t="s">
        <v>10482</v>
      </c>
      <c r="D4433" t="s">
        <v>16449</v>
      </c>
    </row>
    <row r="4434" spans="1:4" x14ac:dyDescent="0.2">
      <c r="A4434">
        <v>4433</v>
      </c>
      <c r="B4434" t="s">
        <v>2361</v>
      </c>
      <c r="C4434" t="s">
        <v>10483</v>
      </c>
      <c r="D4434" t="s">
        <v>16450</v>
      </c>
    </row>
    <row r="4435" spans="1:4" x14ac:dyDescent="0.2">
      <c r="A4435">
        <v>4434</v>
      </c>
      <c r="B4435" t="s">
        <v>2362</v>
      </c>
      <c r="C4435" t="s">
        <v>10484</v>
      </c>
      <c r="D4435" t="s">
        <v>16451</v>
      </c>
    </row>
    <row r="4436" spans="1:4" x14ac:dyDescent="0.2">
      <c r="A4436">
        <v>4435</v>
      </c>
      <c r="B4436" t="s">
        <v>2363</v>
      </c>
      <c r="C4436" t="s">
        <v>10485</v>
      </c>
      <c r="D4436" t="s">
        <v>16452</v>
      </c>
    </row>
    <row r="4437" spans="1:4" x14ac:dyDescent="0.2">
      <c r="A4437">
        <v>4436</v>
      </c>
      <c r="B4437" t="s">
        <v>2364</v>
      </c>
      <c r="C4437" t="s">
        <v>10486</v>
      </c>
      <c r="D4437" t="s">
        <v>16453</v>
      </c>
    </row>
    <row r="4438" spans="1:4" x14ac:dyDescent="0.2">
      <c r="A4438">
        <v>4437</v>
      </c>
      <c r="B4438" t="s">
        <v>2365</v>
      </c>
      <c r="C4438" t="s">
        <v>10487</v>
      </c>
      <c r="D4438" t="s">
        <v>16454</v>
      </c>
    </row>
    <row r="4439" spans="1:4" x14ac:dyDescent="0.2">
      <c r="A4439">
        <v>4438</v>
      </c>
      <c r="B4439" t="s">
        <v>2366</v>
      </c>
      <c r="C4439" t="s">
        <v>10011</v>
      </c>
      <c r="D4439" t="s">
        <v>16455</v>
      </c>
    </row>
    <row r="4440" spans="1:4" x14ac:dyDescent="0.2">
      <c r="A4440">
        <v>4439</v>
      </c>
      <c r="B4440" t="s">
        <v>2367</v>
      </c>
      <c r="C4440" t="s">
        <v>10488</v>
      </c>
      <c r="D4440" t="s">
        <v>16456</v>
      </c>
    </row>
    <row r="4441" spans="1:4" x14ac:dyDescent="0.2">
      <c r="A4441">
        <v>4440</v>
      </c>
      <c r="B4441" t="s">
        <v>2368</v>
      </c>
      <c r="C4441" t="s">
        <v>10489</v>
      </c>
      <c r="D4441" t="s">
        <v>16457</v>
      </c>
    </row>
    <row r="4442" spans="1:4" x14ac:dyDescent="0.2">
      <c r="A4442">
        <v>4441</v>
      </c>
      <c r="B4442" t="s">
        <v>2369</v>
      </c>
      <c r="C4442" t="s">
        <v>10490</v>
      </c>
      <c r="D4442" t="s">
        <v>16458</v>
      </c>
    </row>
    <row r="4443" spans="1:4" x14ac:dyDescent="0.2">
      <c r="A4443">
        <v>4442</v>
      </c>
      <c r="B4443" t="s">
        <v>2370</v>
      </c>
      <c r="C4443" t="s">
        <v>6759</v>
      </c>
      <c r="D4443" t="s">
        <v>16459</v>
      </c>
    </row>
    <row r="4444" spans="1:4" x14ac:dyDescent="0.2">
      <c r="A4444">
        <v>4443</v>
      </c>
      <c r="B4444" t="s">
        <v>2371</v>
      </c>
      <c r="C4444" t="s">
        <v>10491</v>
      </c>
      <c r="D4444" t="s">
        <v>16460</v>
      </c>
    </row>
    <row r="4445" spans="1:4" x14ac:dyDescent="0.2">
      <c r="A4445">
        <v>4444</v>
      </c>
      <c r="B4445" t="s">
        <v>2372</v>
      </c>
      <c r="C4445" t="s">
        <v>10492</v>
      </c>
      <c r="D4445" t="s">
        <v>16461</v>
      </c>
    </row>
    <row r="4446" spans="1:4" x14ac:dyDescent="0.2">
      <c r="A4446">
        <v>4445</v>
      </c>
      <c r="B4446" t="s">
        <v>2373</v>
      </c>
      <c r="C4446" t="s">
        <v>10493</v>
      </c>
      <c r="D4446" t="s">
        <v>16462</v>
      </c>
    </row>
    <row r="4447" spans="1:4" x14ac:dyDescent="0.2">
      <c r="A4447">
        <v>4446</v>
      </c>
      <c r="B4447" t="s">
        <v>2374</v>
      </c>
      <c r="C4447" t="s">
        <v>10494</v>
      </c>
      <c r="D4447" t="s">
        <v>16463</v>
      </c>
    </row>
    <row r="4448" spans="1:4" x14ac:dyDescent="0.2">
      <c r="A4448">
        <v>4447</v>
      </c>
      <c r="B4448" t="s">
        <v>2375</v>
      </c>
      <c r="C4448" t="s">
        <v>10495</v>
      </c>
      <c r="D4448" t="s">
        <v>16464</v>
      </c>
    </row>
    <row r="4449" spans="1:4" x14ac:dyDescent="0.2">
      <c r="A4449">
        <v>4448</v>
      </c>
      <c r="B4449" t="s">
        <v>2376</v>
      </c>
      <c r="C4449" t="s">
        <v>10496</v>
      </c>
      <c r="D4449" t="s">
        <v>16465</v>
      </c>
    </row>
    <row r="4450" spans="1:4" x14ac:dyDescent="0.2">
      <c r="A4450">
        <v>4449</v>
      </c>
      <c r="B4450" t="s">
        <v>2377</v>
      </c>
      <c r="C4450" t="s">
        <v>10497</v>
      </c>
      <c r="D4450" t="s">
        <v>16466</v>
      </c>
    </row>
    <row r="4451" spans="1:4" x14ac:dyDescent="0.2">
      <c r="A4451">
        <v>4450</v>
      </c>
      <c r="B4451" t="s">
        <v>2378</v>
      </c>
      <c r="C4451" t="s">
        <v>10498</v>
      </c>
      <c r="D4451" t="s">
        <v>16467</v>
      </c>
    </row>
    <row r="4452" spans="1:4" x14ac:dyDescent="0.2">
      <c r="A4452">
        <v>4451</v>
      </c>
      <c r="B4452" t="s">
        <v>2379</v>
      </c>
      <c r="C4452" t="s">
        <v>10499</v>
      </c>
      <c r="D4452" t="s">
        <v>16468</v>
      </c>
    </row>
    <row r="4453" spans="1:4" x14ac:dyDescent="0.2">
      <c r="A4453">
        <v>4452</v>
      </c>
      <c r="B4453" t="s">
        <v>2380</v>
      </c>
      <c r="C4453" t="s">
        <v>10500</v>
      </c>
      <c r="D4453" t="s">
        <v>16469</v>
      </c>
    </row>
    <row r="4454" spans="1:4" x14ac:dyDescent="0.2">
      <c r="A4454">
        <v>4453</v>
      </c>
      <c r="B4454" t="s">
        <v>2381</v>
      </c>
      <c r="C4454" t="s">
        <v>10501</v>
      </c>
      <c r="D4454" t="s">
        <v>16470</v>
      </c>
    </row>
    <row r="4455" spans="1:4" x14ac:dyDescent="0.2">
      <c r="A4455">
        <v>4454</v>
      </c>
      <c r="B4455" t="s">
        <v>2383</v>
      </c>
      <c r="C4455" t="s">
        <v>10502</v>
      </c>
      <c r="D4455" t="s">
        <v>16471</v>
      </c>
    </row>
    <row r="4456" spans="1:4" x14ac:dyDescent="0.2">
      <c r="A4456">
        <v>4455</v>
      </c>
      <c r="B4456" t="s">
        <v>2384</v>
      </c>
      <c r="C4456" t="s">
        <v>10503</v>
      </c>
      <c r="D4456" t="s">
        <v>16472</v>
      </c>
    </row>
    <row r="4457" spans="1:4" x14ac:dyDescent="0.2">
      <c r="A4457">
        <v>4456</v>
      </c>
      <c r="B4457" t="s">
        <v>2385</v>
      </c>
      <c r="C4457" t="s">
        <v>10504</v>
      </c>
      <c r="D4457" t="s">
        <v>16473</v>
      </c>
    </row>
    <row r="4458" spans="1:4" x14ac:dyDescent="0.2">
      <c r="A4458">
        <v>4457</v>
      </c>
      <c r="B4458" t="s">
        <v>2386</v>
      </c>
      <c r="C4458" t="s">
        <v>10505</v>
      </c>
      <c r="D4458" t="s">
        <v>16474</v>
      </c>
    </row>
    <row r="4459" spans="1:4" x14ac:dyDescent="0.2">
      <c r="A4459">
        <v>4458</v>
      </c>
      <c r="B4459" t="s">
        <v>2387</v>
      </c>
      <c r="C4459" t="s">
        <v>10506</v>
      </c>
      <c r="D4459" t="s">
        <v>16475</v>
      </c>
    </row>
    <row r="4460" spans="1:4" x14ac:dyDescent="0.2">
      <c r="A4460">
        <v>4459</v>
      </c>
      <c r="B4460" t="s">
        <v>2388</v>
      </c>
      <c r="C4460" t="s">
        <v>10507</v>
      </c>
      <c r="D4460" t="s">
        <v>16476</v>
      </c>
    </row>
    <row r="4461" spans="1:4" x14ac:dyDescent="0.2">
      <c r="A4461">
        <v>4460</v>
      </c>
      <c r="B4461" t="s">
        <v>2389</v>
      </c>
      <c r="C4461" t="s">
        <v>10508</v>
      </c>
      <c r="D4461" t="s">
        <v>16477</v>
      </c>
    </row>
    <row r="4462" spans="1:4" x14ac:dyDescent="0.2">
      <c r="A4462">
        <v>4461</v>
      </c>
      <c r="B4462" t="s">
        <v>2390</v>
      </c>
      <c r="C4462" t="s">
        <v>10509</v>
      </c>
      <c r="D4462" t="s">
        <v>16478</v>
      </c>
    </row>
    <row r="4463" spans="1:4" x14ac:dyDescent="0.2">
      <c r="A4463">
        <v>4462</v>
      </c>
      <c r="B4463" t="s">
        <v>2391</v>
      </c>
      <c r="C4463" t="s">
        <v>10510</v>
      </c>
      <c r="D4463" t="s">
        <v>16479</v>
      </c>
    </row>
    <row r="4464" spans="1:4" x14ac:dyDescent="0.2">
      <c r="A4464">
        <v>4463</v>
      </c>
      <c r="B4464" t="s">
        <v>2392</v>
      </c>
      <c r="C4464" t="s">
        <v>10511</v>
      </c>
      <c r="D4464" t="s">
        <v>16480</v>
      </c>
    </row>
    <row r="4465" spans="1:4" x14ac:dyDescent="0.2">
      <c r="A4465">
        <v>4464</v>
      </c>
      <c r="B4465" t="s">
        <v>2393</v>
      </c>
      <c r="C4465" t="s">
        <v>10512</v>
      </c>
      <c r="D4465" t="s">
        <v>16481</v>
      </c>
    </row>
    <row r="4466" spans="1:4" x14ac:dyDescent="0.2">
      <c r="A4466">
        <v>4465</v>
      </c>
      <c r="B4466" t="s">
        <v>2394</v>
      </c>
      <c r="C4466" t="s">
        <v>10513</v>
      </c>
      <c r="D4466" t="s">
        <v>16482</v>
      </c>
    </row>
    <row r="4467" spans="1:4" x14ac:dyDescent="0.2">
      <c r="A4467">
        <v>4466</v>
      </c>
      <c r="B4467" t="s">
        <v>2403</v>
      </c>
      <c r="C4467" t="s">
        <v>10514</v>
      </c>
      <c r="D4467" t="s">
        <v>16483</v>
      </c>
    </row>
    <row r="4468" spans="1:4" x14ac:dyDescent="0.2">
      <c r="A4468">
        <v>4467</v>
      </c>
      <c r="B4468" t="s">
        <v>2412</v>
      </c>
      <c r="C4468" t="s">
        <v>10515</v>
      </c>
      <c r="D4468" t="s">
        <v>16484</v>
      </c>
    </row>
    <row r="4469" spans="1:4" x14ac:dyDescent="0.2">
      <c r="A4469">
        <v>4468</v>
      </c>
      <c r="B4469" t="s">
        <v>2413</v>
      </c>
      <c r="C4469" t="s">
        <v>10516</v>
      </c>
      <c r="D4469" t="s">
        <v>16485</v>
      </c>
    </row>
    <row r="4470" spans="1:4" x14ac:dyDescent="0.2">
      <c r="A4470">
        <v>4469</v>
      </c>
      <c r="B4470" t="s">
        <v>2414</v>
      </c>
      <c r="C4470" t="s">
        <v>10517</v>
      </c>
      <c r="D4470" t="s">
        <v>16486</v>
      </c>
    </row>
    <row r="4471" spans="1:4" x14ac:dyDescent="0.2">
      <c r="A4471">
        <v>4470</v>
      </c>
      <c r="B4471" t="s">
        <v>2415</v>
      </c>
      <c r="C4471" t="s">
        <v>10518</v>
      </c>
      <c r="D4471" t="s">
        <v>16487</v>
      </c>
    </row>
    <row r="4472" spans="1:4" x14ac:dyDescent="0.2">
      <c r="A4472">
        <v>4471</v>
      </c>
      <c r="B4472" t="s">
        <v>2416</v>
      </c>
      <c r="C4472" t="s">
        <v>10519</v>
      </c>
      <c r="D4472" t="s">
        <v>16488</v>
      </c>
    </row>
    <row r="4473" spans="1:4" x14ac:dyDescent="0.2">
      <c r="A4473">
        <v>4472</v>
      </c>
      <c r="B4473" t="s">
        <v>2417</v>
      </c>
      <c r="C4473" t="s">
        <v>10520</v>
      </c>
      <c r="D4473" t="s">
        <v>16489</v>
      </c>
    </row>
    <row r="4474" spans="1:4" x14ac:dyDescent="0.2">
      <c r="A4474">
        <v>4473</v>
      </c>
      <c r="B4474" t="s">
        <v>2418</v>
      </c>
      <c r="C4474" t="s">
        <v>10521</v>
      </c>
      <c r="D4474" t="s">
        <v>16490</v>
      </c>
    </row>
    <row r="4475" spans="1:4" x14ac:dyDescent="0.2">
      <c r="A4475">
        <v>4474</v>
      </c>
      <c r="B4475" t="s">
        <v>2419</v>
      </c>
      <c r="C4475" t="s">
        <v>10522</v>
      </c>
      <c r="D4475" t="s">
        <v>16491</v>
      </c>
    </row>
    <row r="4476" spans="1:4" x14ac:dyDescent="0.2">
      <c r="A4476">
        <v>4475</v>
      </c>
      <c r="B4476" t="s">
        <v>2420</v>
      </c>
      <c r="C4476" t="s">
        <v>10523</v>
      </c>
      <c r="D4476" t="s">
        <v>16492</v>
      </c>
    </row>
    <row r="4477" spans="1:4" x14ac:dyDescent="0.2">
      <c r="A4477">
        <v>4476</v>
      </c>
      <c r="B4477" t="s">
        <v>2423</v>
      </c>
      <c r="C4477" t="s">
        <v>10524</v>
      </c>
      <c r="D4477" t="s">
        <v>16493</v>
      </c>
    </row>
    <row r="4478" spans="1:4" x14ac:dyDescent="0.2">
      <c r="A4478">
        <v>4477</v>
      </c>
      <c r="B4478" t="s">
        <v>2424</v>
      </c>
      <c r="C4478" t="s">
        <v>10525</v>
      </c>
      <c r="D4478" t="s">
        <v>16494</v>
      </c>
    </row>
    <row r="4479" spans="1:4" x14ac:dyDescent="0.2">
      <c r="A4479">
        <v>4478</v>
      </c>
      <c r="B4479" t="s">
        <v>2425</v>
      </c>
      <c r="C4479" t="s">
        <v>10526</v>
      </c>
      <c r="D4479" t="s">
        <v>16495</v>
      </c>
    </row>
    <row r="4480" spans="1:4" x14ac:dyDescent="0.2">
      <c r="A4480">
        <v>4479</v>
      </c>
      <c r="B4480" t="s">
        <v>2426</v>
      </c>
      <c r="C4480" t="s">
        <v>10527</v>
      </c>
      <c r="D4480" t="s">
        <v>16496</v>
      </c>
    </row>
    <row r="4481" spans="1:4" x14ac:dyDescent="0.2">
      <c r="A4481">
        <v>4480</v>
      </c>
      <c r="B4481" t="s">
        <v>2427</v>
      </c>
      <c r="C4481" t="s">
        <v>10528</v>
      </c>
      <c r="D4481" t="s">
        <v>16497</v>
      </c>
    </row>
    <row r="4482" spans="1:4" x14ac:dyDescent="0.2">
      <c r="A4482">
        <v>4481</v>
      </c>
      <c r="B4482" t="s">
        <v>2428</v>
      </c>
      <c r="C4482" t="s">
        <v>10529</v>
      </c>
      <c r="D4482" t="s">
        <v>16498</v>
      </c>
    </row>
    <row r="4483" spans="1:4" x14ac:dyDescent="0.2">
      <c r="A4483">
        <v>4482</v>
      </c>
      <c r="B4483" t="s">
        <v>2429</v>
      </c>
      <c r="C4483" t="s">
        <v>10530</v>
      </c>
      <c r="D4483" t="s">
        <v>16499</v>
      </c>
    </row>
    <row r="4484" spans="1:4" x14ac:dyDescent="0.2">
      <c r="A4484">
        <v>4483</v>
      </c>
      <c r="B4484" t="s">
        <v>2430</v>
      </c>
      <c r="C4484" t="s">
        <v>10531</v>
      </c>
      <c r="D4484" t="s">
        <v>16500</v>
      </c>
    </row>
    <row r="4485" spans="1:4" x14ac:dyDescent="0.2">
      <c r="A4485">
        <v>4484</v>
      </c>
      <c r="B4485" t="s">
        <v>2436</v>
      </c>
      <c r="C4485" t="s">
        <v>10532</v>
      </c>
      <c r="D4485" t="s">
        <v>16501</v>
      </c>
    </row>
    <row r="4486" spans="1:4" x14ac:dyDescent="0.2">
      <c r="A4486">
        <v>4485</v>
      </c>
      <c r="B4486" t="s">
        <v>2437</v>
      </c>
      <c r="C4486" t="s">
        <v>10533</v>
      </c>
      <c r="D4486" t="s">
        <v>16502</v>
      </c>
    </row>
    <row r="4487" spans="1:4" x14ac:dyDescent="0.2">
      <c r="A4487">
        <v>4486</v>
      </c>
      <c r="B4487" t="s">
        <v>2438</v>
      </c>
      <c r="C4487" t="s">
        <v>10534</v>
      </c>
      <c r="D4487" t="s">
        <v>16503</v>
      </c>
    </row>
    <row r="4488" spans="1:4" x14ac:dyDescent="0.2">
      <c r="A4488">
        <v>4487</v>
      </c>
      <c r="B4488" t="s">
        <v>2439</v>
      </c>
      <c r="C4488" t="s">
        <v>10535</v>
      </c>
      <c r="D4488" t="s">
        <v>16504</v>
      </c>
    </row>
    <row r="4489" spans="1:4" x14ac:dyDescent="0.2">
      <c r="A4489">
        <v>4488</v>
      </c>
      <c r="B4489" t="s">
        <v>2446</v>
      </c>
      <c r="C4489" t="s">
        <v>10536</v>
      </c>
      <c r="D4489" t="s">
        <v>16505</v>
      </c>
    </row>
    <row r="4490" spans="1:4" x14ac:dyDescent="0.2">
      <c r="A4490">
        <v>4489</v>
      </c>
      <c r="B4490" t="s">
        <v>2447</v>
      </c>
      <c r="C4490" t="s">
        <v>10537</v>
      </c>
      <c r="D4490" t="s">
        <v>16506</v>
      </c>
    </row>
    <row r="4491" spans="1:4" x14ac:dyDescent="0.2">
      <c r="A4491">
        <v>4490</v>
      </c>
      <c r="B4491" t="s">
        <v>2448</v>
      </c>
      <c r="C4491" t="s">
        <v>10538</v>
      </c>
      <c r="D4491" t="s">
        <v>16507</v>
      </c>
    </row>
    <row r="4492" spans="1:4" x14ac:dyDescent="0.2">
      <c r="A4492">
        <v>4491</v>
      </c>
      <c r="B4492" t="s">
        <v>2457</v>
      </c>
      <c r="C4492" t="s">
        <v>10539</v>
      </c>
      <c r="D4492" t="s">
        <v>16508</v>
      </c>
    </row>
    <row r="4493" spans="1:4" x14ac:dyDescent="0.2">
      <c r="A4493">
        <v>4492</v>
      </c>
      <c r="B4493" t="s">
        <v>2458</v>
      </c>
      <c r="C4493" t="s">
        <v>10540</v>
      </c>
      <c r="D4493" t="s">
        <v>16509</v>
      </c>
    </row>
    <row r="4494" spans="1:4" x14ac:dyDescent="0.2">
      <c r="A4494">
        <v>4493</v>
      </c>
      <c r="B4494" t="s">
        <v>2464</v>
      </c>
      <c r="C4494" t="s">
        <v>10541</v>
      </c>
      <c r="D4494" t="s">
        <v>16510</v>
      </c>
    </row>
    <row r="4495" spans="1:4" x14ac:dyDescent="0.2">
      <c r="A4495">
        <v>4494</v>
      </c>
      <c r="B4495" t="s">
        <v>2465</v>
      </c>
      <c r="C4495" t="s">
        <v>10542</v>
      </c>
      <c r="D4495" t="s">
        <v>16511</v>
      </c>
    </row>
    <row r="4496" spans="1:4" x14ac:dyDescent="0.2">
      <c r="A4496">
        <v>4495</v>
      </c>
      <c r="B4496" t="s">
        <v>2467</v>
      </c>
      <c r="C4496" t="s">
        <v>10543</v>
      </c>
      <c r="D4496" t="s">
        <v>16512</v>
      </c>
    </row>
    <row r="4497" spans="1:4" x14ac:dyDescent="0.2">
      <c r="A4497">
        <v>4496</v>
      </c>
      <c r="B4497" t="s">
        <v>2468</v>
      </c>
      <c r="C4497" t="s">
        <v>10544</v>
      </c>
      <c r="D4497" t="s">
        <v>16513</v>
      </c>
    </row>
    <row r="4498" spans="1:4" x14ac:dyDescent="0.2">
      <c r="A4498">
        <v>4497</v>
      </c>
      <c r="B4498" t="s">
        <v>2469</v>
      </c>
      <c r="C4498" t="s">
        <v>6876</v>
      </c>
      <c r="D4498" t="s">
        <v>16514</v>
      </c>
    </row>
    <row r="4499" spans="1:4" x14ac:dyDescent="0.2">
      <c r="A4499">
        <v>4498</v>
      </c>
      <c r="B4499" t="s">
        <v>2481</v>
      </c>
      <c r="C4499" t="s">
        <v>10545</v>
      </c>
      <c r="D4499" t="s">
        <v>16515</v>
      </c>
    </row>
    <row r="4500" spans="1:4" x14ac:dyDescent="0.2">
      <c r="A4500">
        <v>4499</v>
      </c>
      <c r="B4500" t="s">
        <v>2482</v>
      </c>
      <c r="C4500" t="s">
        <v>10546</v>
      </c>
      <c r="D4500" t="s">
        <v>16516</v>
      </c>
    </row>
    <row r="4501" spans="1:4" x14ac:dyDescent="0.2">
      <c r="A4501">
        <v>4500</v>
      </c>
      <c r="B4501" t="s">
        <v>2483</v>
      </c>
      <c r="C4501" t="s">
        <v>10547</v>
      </c>
      <c r="D4501" t="s">
        <v>16517</v>
      </c>
    </row>
    <row r="4502" spans="1:4" x14ac:dyDescent="0.2">
      <c r="A4502">
        <v>4501</v>
      </c>
      <c r="B4502" t="s">
        <v>2488</v>
      </c>
      <c r="C4502" t="s">
        <v>10548</v>
      </c>
      <c r="D4502" t="s">
        <v>16518</v>
      </c>
    </row>
    <row r="4503" spans="1:4" x14ac:dyDescent="0.2">
      <c r="A4503">
        <v>4502</v>
      </c>
      <c r="B4503" t="s">
        <v>2489</v>
      </c>
      <c r="C4503" t="s">
        <v>10549</v>
      </c>
      <c r="D4503" t="s">
        <v>16519</v>
      </c>
    </row>
    <row r="4504" spans="1:4" x14ac:dyDescent="0.2">
      <c r="A4504">
        <v>4503</v>
      </c>
      <c r="B4504" t="s">
        <v>2490</v>
      </c>
      <c r="C4504" t="s">
        <v>10550</v>
      </c>
      <c r="D4504" t="s">
        <v>16520</v>
      </c>
    </row>
    <row r="4505" spans="1:4" x14ac:dyDescent="0.2">
      <c r="A4505">
        <v>4504</v>
      </c>
      <c r="B4505" t="s">
        <v>2491</v>
      </c>
      <c r="C4505" t="s">
        <v>10551</v>
      </c>
      <c r="D4505" t="s">
        <v>16521</v>
      </c>
    </row>
    <row r="4506" spans="1:4" x14ac:dyDescent="0.2">
      <c r="A4506">
        <v>4505</v>
      </c>
      <c r="B4506" t="s">
        <v>2492</v>
      </c>
      <c r="C4506" t="s">
        <v>10552</v>
      </c>
      <c r="D4506" t="s">
        <v>16522</v>
      </c>
    </row>
    <row r="4507" spans="1:4" x14ac:dyDescent="0.2">
      <c r="A4507">
        <v>4506</v>
      </c>
      <c r="B4507" t="s">
        <v>2493</v>
      </c>
      <c r="C4507" t="s">
        <v>10553</v>
      </c>
      <c r="D4507" t="s">
        <v>16523</v>
      </c>
    </row>
    <row r="4508" spans="1:4" x14ac:dyDescent="0.2">
      <c r="A4508">
        <v>4507</v>
      </c>
      <c r="B4508" t="s">
        <v>2494</v>
      </c>
      <c r="C4508" t="s">
        <v>10554</v>
      </c>
      <c r="D4508" t="s">
        <v>16524</v>
      </c>
    </row>
    <row r="4509" spans="1:4" x14ac:dyDescent="0.2">
      <c r="A4509">
        <v>4508</v>
      </c>
      <c r="B4509" t="s">
        <v>2495</v>
      </c>
      <c r="C4509" t="s">
        <v>10555</v>
      </c>
      <c r="D4509" t="s">
        <v>16525</v>
      </c>
    </row>
    <row r="4510" spans="1:4" x14ac:dyDescent="0.2">
      <c r="A4510">
        <v>4509</v>
      </c>
      <c r="B4510" t="s">
        <v>2496</v>
      </c>
      <c r="C4510" t="s">
        <v>10556</v>
      </c>
      <c r="D4510" t="s">
        <v>16526</v>
      </c>
    </row>
    <row r="4511" spans="1:4" x14ac:dyDescent="0.2">
      <c r="A4511">
        <v>4510</v>
      </c>
      <c r="B4511" t="s">
        <v>2497</v>
      </c>
      <c r="C4511" t="s">
        <v>10557</v>
      </c>
      <c r="D4511" t="s">
        <v>16527</v>
      </c>
    </row>
    <row r="4512" spans="1:4" x14ac:dyDescent="0.2">
      <c r="A4512">
        <v>4511</v>
      </c>
      <c r="B4512" t="s">
        <v>2498</v>
      </c>
      <c r="C4512" t="s">
        <v>10558</v>
      </c>
      <c r="D4512" t="s">
        <v>16528</v>
      </c>
    </row>
    <row r="4513" spans="1:4" x14ac:dyDescent="0.2">
      <c r="A4513">
        <v>4512</v>
      </c>
      <c r="B4513" t="s">
        <v>2499</v>
      </c>
      <c r="C4513" t="s">
        <v>10559</v>
      </c>
      <c r="D4513" t="s">
        <v>16529</v>
      </c>
    </row>
    <row r="4514" spans="1:4" x14ac:dyDescent="0.2">
      <c r="A4514">
        <v>4513</v>
      </c>
      <c r="B4514" t="s">
        <v>2500</v>
      </c>
      <c r="C4514" t="s">
        <v>10560</v>
      </c>
      <c r="D4514" t="s">
        <v>16530</v>
      </c>
    </row>
    <row r="4515" spans="1:4" x14ac:dyDescent="0.2">
      <c r="A4515">
        <v>4514</v>
      </c>
      <c r="B4515" t="s">
        <v>2501</v>
      </c>
      <c r="C4515" t="s">
        <v>10561</v>
      </c>
      <c r="D4515" t="s">
        <v>16531</v>
      </c>
    </row>
    <row r="4516" spans="1:4" x14ac:dyDescent="0.2">
      <c r="A4516">
        <v>4515</v>
      </c>
      <c r="B4516" t="s">
        <v>2502</v>
      </c>
      <c r="C4516" t="s">
        <v>10562</v>
      </c>
      <c r="D4516" t="s">
        <v>16532</v>
      </c>
    </row>
    <row r="4517" spans="1:4" x14ac:dyDescent="0.2">
      <c r="A4517">
        <v>4516</v>
      </c>
      <c r="B4517" t="s">
        <v>2503</v>
      </c>
      <c r="C4517" t="s">
        <v>10563</v>
      </c>
      <c r="D4517" t="s">
        <v>16533</v>
      </c>
    </row>
    <row r="4518" spans="1:4" x14ac:dyDescent="0.2">
      <c r="A4518">
        <v>4517</v>
      </c>
      <c r="B4518" t="s">
        <v>2504</v>
      </c>
      <c r="C4518" t="s">
        <v>10564</v>
      </c>
      <c r="D4518" t="s">
        <v>16534</v>
      </c>
    </row>
    <row r="4519" spans="1:4" x14ac:dyDescent="0.2">
      <c r="A4519">
        <v>4518</v>
      </c>
      <c r="B4519" t="s">
        <v>2505</v>
      </c>
      <c r="C4519" t="s">
        <v>10565</v>
      </c>
      <c r="D4519" t="s">
        <v>16535</v>
      </c>
    </row>
    <row r="4520" spans="1:4" x14ac:dyDescent="0.2">
      <c r="A4520">
        <v>4519</v>
      </c>
      <c r="B4520" t="s">
        <v>2506</v>
      </c>
      <c r="C4520" t="s">
        <v>10566</v>
      </c>
      <c r="D4520" t="s">
        <v>16536</v>
      </c>
    </row>
    <row r="4521" spans="1:4" x14ac:dyDescent="0.2">
      <c r="A4521">
        <v>4520</v>
      </c>
      <c r="B4521" t="s">
        <v>2507</v>
      </c>
      <c r="C4521" t="s">
        <v>10567</v>
      </c>
      <c r="D4521" t="s">
        <v>16537</v>
      </c>
    </row>
    <row r="4522" spans="1:4" x14ac:dyDescent="0.2">
      <c r="A4522">
        <v>4521</v>
      </c>
      <c r="B4522" t="s">
        <v>2508</v>
      </c>
      <c r="C4522" t="s">
        <v>10568</v>
      </c>
      <c r="D4522" t="s">
        <v>16538</v>
      </c>
    </row>
    <row r="4523" spans="1:4" x14ac:dyDescent="0.2">
      <c r="A4523">
        <v>4522</v>
      </c>
      <c r="B4523" t="s">
        <v>2509</v>
      </c>
      <c r="C4523" t="s">
        <v>10569</v>
      </c>
      <c r="D4523" t="s">
        <v>16539</v>
      </c>
    </row>
    <row r="4524" spans="1:4" x14ac:dyDescent="0.2">
      <c r="A4524">
        <v>4523</v>
      </c>
      <c r="B4524" t="s">
        <v>2510</v>
      </c>
      <c r="C4524" t="s">
        <v>10570</v>
      </c>
      <c r="D4524" t="s">
        <v>16540</v>
      </c>
    </row>
    <row r="4525" spans="1:4" x14ac:dyDescent="0.2">
      <c r="A4525">
        <v>4524</v>
      </c>
      <c r="B4525" t="s">
        <v>2511</v>
      </c>
      <c r="C4525" t="s">
        <v>10571</v>
      </c>
      <c r="D4525" t="s">
        <v>16541</v>
      </c>
    </row>
    <row r="4526" spans="1:4" x14ac:dyDescent="0.2">
      <c r="A4526">
        <v>4525</v>
      </c>
      <c r="B4526" t="s">
        <v>2512</v>
      </c>
      <c r="C4526" t="s">
        <v>10572</v>
      </c>
      <c r="D4526" t="s">
        <v>16542</v>
      </c>
    </row>
    <row r="4527" spans="1:4" x14ac:dyDescent="0.2">
      <c r="A4527">
        <v>4526</v>
      </c>
      <c r="B4527" t="s">
        <v>2513</v>
      </c>
      <c r="C4527" t="s">
        <v>10573</v>
      </c>
      <c r="D4527" t="s">
        <v>16543</v>
      </c>
    </row>
    <row r="4528" spans="1:4" x14ac:dyDescent="0.2">
      <c r="A4528">
        <v>4527</v>
      </c>
      <c r="B4528" t="s">
        <v>2514</v>
      </c>
      <c r="C4528" t="s">
        <v>10574</v>
      </c>
      <c r="D4528" t="s">
        <v>16544</v>
      </c>
    </row>
    <row r="4529" spans="1:4" x14ac:dyDescent="0.2">
      <c r="A4529">
        <v>4528</v>
      </c>
      <c r="B4529" t="s">
        <v>2524</v>
      </c>
      <c r="C4529" t="s">
        <v>10575</v>
      </c>
      <c r="D4529" t="s">
        <v>16545</v>
      </c>
    </row>
    <row r="4530" spans="1:4" x14ac:dyDescent="0.2">
      <c r="A4530">
        <v>4529</v>
      </c>
      <c r="B4530" t="s">
        <v>2525</v>
      </c>
      <c r="C4530" t="s">
        <v>10576</v>
      </c>
      <c r="D4530" t="s">
        <v>16546</v>
      </c>
    </row>
    <row r="4531" spans="1:4" x14ac:dyDescent="0.2">
      <c r="A4531">
        <v>4530</v>
      </c>
      <c r="B4531" t="s">
        <v>2526</v>
      </c>
      <c r="C4531" t="s">
        <v>10577</v>
      </c>
      <c r="D4531" t="s">
        <v>16547</v>
      </c>
    </row>
    <row r="4532" spans="1:4" x14ac:dyDescent="0.2">
      <c r="A4532">
        <v>4531</v>
      </c>
      <c r="B4532" t="s">
        <v>2527</v>
      </c>
      <c r="C4532" t="s">
        <v>10578</v>
      </c>
      <c r="D4532" t="s">
        <v>16548</v>
      </c>
    </row>
    <row r="4533" spans="1:4" x14ac:dyDescent="0.2">
      <c r="A4533">
        <v>4532</v>
      </c>
      <c r="B4533" t="s">
        <v>2528</v>
      </c>
      <c r="C4533" t="s">
        <v>10579</v>
      </c>
      <c r="D4533" t="s">
        <v>16549</v>
      </c>
    </row>
    <row r="4534" spans="1:4" x14ac:dyDescent="0.2">
      <c r="A4534">
        <v>4533</v>
      </c>
      <c r="B4534" t="s">
        <v>2529</v>
      </c>
      <c r="C4534" t="s">
        <v>10580</v>
      </c>
      <c r="D4534" t="s">
        <v>16550</v>
      </c>
    </row>
    <row r="4535" spans="1:4" x14ac:dyDescent="0.2">
      <c r="A4535">
        <v>4534</v>
      </c>
      <c r="B4535" t="s">
        <v>2531</v>
      </c>
      <c r="C4535" t="s">
        <v>10581</v>
      </c>
      <c r="D4535" t="s">
        <v>16551</v>
      </c>
    </row>
    <row r="4536" spans="1:4" x14ac:dyDescent="0.2">
      <c r="A4536">
        <v>4535</v>
      </c>
      <c r="B4536" t="s">
        <v>2532</v>
      </c>
      <c r="C4536" t="s">
        <v>10582</v>
      </c>
      <c r="D4536" t="s">
        <v>16552</v>
      </c>
    </row>
    <row r="4537" spans="1:4" x14ac:dyDescent="0.2">
      <c r="A4537">
        <v>4536</v>
      </c>
      <c r="B4537" t="s">
        <v>2533</v>
      </c>
      <c r="C4537" t="s">
        <v>10583</v>
      </c>
      <c r="D4537" t="s">
        <v>16553</v>
      </c>
    </row>
    <row r="4538" spans="1:4" x14ac:dyDescent="0.2">
      <c r="A4538">
        <v>4537</v>
      </c>
      <c r="B4538" t="s">
        <v>2534</v>
      </c>
      <c r="C4538" t="s">
        <v>10584</v>
      </c>
      <c r="D4538" t="s">
        <v>16554</v>
      </c>
    </row>
    <row r="4539" spans="1:4" x14ac:dyDescent="0.2">
      <c r="A4539">
        <v>4538</v>
      </c>
      <c r="B4539" t="s">
        <v>2535</v>
      </c>
      <c r="C4539" t="s">
        <v>10585</v>
      </c>
      <c r="D4539" t="s">
        <v>16555</v>
      </c>
    </row>
    <row r="4540" spans="1:4" x14ac:dyDescent="0.2">
      <c r="A4540">
        <v>4539</v>
      </c>
      <c r="B4540" t="s">
        <v>2536</v>
      </c>
      <c r="C4540" t="s">
        <v>10586</v>
      </c>
      <c r="D4540" t="s">
        <v>16556</v>
      </c>
    </row>
    <row r="4541" spans="1:4" x14ac:dyDescent="0.2">
      <c r="A4541">
        <v>4540</v>
      </c>
      <c r="B4541" t="s">
        <v>2542</v>
      </c>
      <c r="C4541" t="s">
        <v>10587</v>
      </c>
      <c r="D4541" t="s">
        <v>16557</v>
      </c>
    </row>
    <row r="4542" spans="1:4" x14ac:dyDescent="0.2">
      <c r="A4542">
        <v>4541</v>
      </c>
      <c r="B4542" t="s">
        <v>2543</v>
      </c>
      <c r="C4542" t="s">
        <v>10588</v>
      </c>
      <c r="D4542" t="s">
        <v>16557</v>
      </c>
    </row>
    <row r="4543" spans="1:4" x14ac:dyDescent="0.2">
      <c r="A4543">
        <v>4542</v>
      </c>
      <c r="B4543" t="s">
        <v>2544</v>
      </c>
      <c r="C4543" t="s">
        <v>10589</v>
      </c>
      <c r="D4543" t="s">
        <v>16558</v>
      </c>
    </row>
    <row r="4544" spans="1:4" x14ac:dyDescent="0.2">
      <c r="A4544">
        <v>4543</v>
      </c>
      <c r="B4544" t="s">
        <v>2545</v>
      </c>
      <c r="C4544" t="s">
        <v>10590</v>
      </c>
      <c r="D4544" t="s">
        <v>16559</v>
      </c>
    </row>
    <row r="4545" spans="1:4" x14ac:dyDescent="0.2">
      <c r="A4545">
        <v>4544</v>
      </c>
      <c r="B4545" t="s">
        <v>2550</v>
      </c>
      <c r="C4545" t="s">
        <v>10591</v>
      </c>
      <c r="D4545" t="s">
        <v>16560</v>
      </c>
    </row>
    <row r="4546" spans="1:4" x14ac:dyDescent="0.2">
      <c r="A4546">
        <v>4545</v>
      </c>
      <c r="B4546" t="s">
        <v>2551</v>
      </c>
      <c r="C4546" t="s">
        <v>10592</v>
      </c>
      <c r="D4546" t="s">
        <v>16561</v>
      </c>
    </row>
    <row r="4547" spans="1:4" x14ac:dyDescent="0.2">
      <c r="A4547">
        <v>4546</v>
      </c>
      <c r="B4547" t="s">
        <v>2552</v>
      </c>
      <c r="C4547" t="s">
        <v>10593</v>
      </c>
      <c r="D4547" t="s">
        <v>16562</v>
      </c>
    </row>
    <row r="4548" spans="1:4" x14ac:dyDescent="0.2">
      <c r="A4548">
        <v>4547</v>
      </c>
      <c r="B4548" t="s">
        <v>2553</v>
      </c>
      <c r="C4548" t="s">
        <v>10594</v>
      </c>
      <c r="D4548" t="s">
        <v>16563</v>
      </c>
    </row>
    <row r="4549" spans="1:4" x14ac:dyDescent="0.2">
      <c r="A4549">
        <v>4548</v>
      </c>
      <c r="B4549" t="s">
        <v>2554</v>
      </c>
      <c r="C4549" t="s">
        <v>10595</v>
      </c>
      <c r="D4549" t="s">
        <v>16564</v>
      </c>
    </row>
    <row r="4550" spans="1:4" x14ac:dyDescent="0.2">
      <c r="A4550">
        <v>4549</v>
      </c>
      <c r="B4550" t="s">
        <v>2559</v>
      </c>
      <c r="C4550" t="s">
        <v>10596</v>
      </c>
      <c r="D4550" t="s">
        <v>16565</v>
      </c>
    </row>
    <row r="4551" spans="1:4" x14ac:dyDescent="0.2">
      <c r="A4551">
        <v>4550</v>
      </c>
      <c r="B4551" t="s">
        <v>2560</v>
      </c>
      <c r="C4551" t="s">
        <v>10597</v>
      </c>
      <c r="D4551" t="s">
        <v>16566</v>
      </c>
    </row>
    <row r="4552" spans="1:4" x14ac:dyDescent="0.2">
      <c r="A4552">
        <v>4551</v>
      </c>
      <c r="B4552" t="s">
        <v>2561</v>
      </c>
      <c r="C4552" t="s">
        <v>10598</v>
      </c>
      <c r="D4552" t="s">
        <v>16567</v>
      </c>
    </row>
    <row r="4553" spans="1:4" x14ac:dyDescent="0.2">
      <c r="A4553">
        <v>4552</v>
      </c>
      <c r="B4553" t="s">
        <v>2562</v>
      </c>
      <c r="C4553" t="s">
        <v>10599</v>
      </c>
      <c r="D4553" t="s">
        <v>16568</v>
      </c>
    </row>
    <row r="4554" spans="1:4" x14ac:dyDescent="0.2">
      <c r="A4554">
        <v>4553</v>
      </c>
      <c r="B4554" t="s">
        <v>2567</v>
      </c>
      <c r="C4554" t="s">
        <v>10600</v>
      </c>
      <c r="D4554" t="s">
        <v>16569</v>
      </c>
    </row>
    <row r="4555" spans="1:4" x14ac:dyDescent="0.2">
      <c r="A4555">
        <v>4554</v>
      </c>
      <c r="B4555" t="s">
        <v>2568</v>
      </c>
      <c r="C4555" t="s">
        <v>10601</v>
      </c>
      <c r="D4555" t="s">
        <v>16570</v>
      </c>
    </row>
    <row r="4556" spans="1:4" x14ac:dyDescent="0.2">
      <c r="A4556">
        <v>4555</v>
      </c>
      <c r="B4556" t="s">
        <v>2569</v>
      </c>
      <c r="C4556" t="s">
        <v>10602</v>
      </c>
      <c r="D4556" t="s">
        <v>16571</v>
      </c>
    </row>
    <row r="4557" spans="1:4" x14ac:dyDescent="0.2">
      <c r="A4557">
        <v>4556</v>
      </c>
      <c r="B4557" t="s">
        <v>2570</v>
      </c>
      <c r="C4557" t="s">
        <v>10603</v>
      </c>
      <c r="D4557" t="s">
        <v>16572</v>
      </c>
    </row>
    <row r="4558" spans="1:4" x14ac:dyDescent="0.2">
      <c r="A4558">
        <v>4557</v>
      </c>
      <c r="B4558" t="s">
        <v>2571</v>
      </c>
      <c r="C4558" t="s">
        <v>10604</v>
      </c>
      <c r="D4558" t="s">
        <v>16573</v>
      </c>
    </row>
    <row r="4559" spans="1:4" x14ac:dyDescent="0.2">
      <c r="A4559">
        <v>4558</v>
      </c>
      <c r="B4559" t="s">
        <v>2574</v>
      </c>
      <c r="C4559" t="s">
        <v>10605</v>
      </c>
      <c r="D4559" t="s">
        <v>16574</v>
      </c>
    </row>
    <row r="4560" spans="1:4" x14ac:dyDescent="0.2">
      <c r="A4560">
        <v>4559</v>
      </c>
      <c r="B4560" t="s">
        <v>2576</v>
      </c>
      <c r="C4560" t="s">
        <v>10606</v>
      </c>
      <c r="D4560" t="s">
        <v>16575</v>
      </c>
    </row>
    <row r="4561" spans="1:4" x14ac:dyDescent="0.2">
      <c r="A4561">
        <v>4560</v>
      </c>
      <c r="B4561" t="s">
        <v>2578</v>
      </c>
      <c r="C4561" t="s">
        <v>7687</v>
      </c>
      <c r="D4561" t="s">
        <v>16576</v>
      </c>
    </row>
    <row r="4562" spans="1:4" x14ac:dyDescent="0.2">
      <c r="A4562">
        <v>4561</v>
      </c>
      <c r="B4562" t="s">
        <v>2579</v>
      </c>
      <c r="C4562" t="s">
        <v>10607</v>
      </c>
      <c r="D4562" t="s">
        <v>16577</v>
      </c>
    </row>
    <row r="4563" spans="1:4" x14ac:dyDescent="0.2">
      <c r="A4563">
        <v>4562</v>
      </c>
      <c r="B4563" t="s">
        <v>2582</v>
      </c>
      <c r="C4563" t="s">
        <v>10608</v>
      </c>
      <c r="D4563" t="s">
        <v>16578</v>
      </c>
    </row>
    <row r="4564" spans="1:4" x14ac:dyDescent="0.2">
      <c r="A4564">
        <v>4563</v>
      </c>
      <c r="B4564" t="s">
        <v>2586</v>
      </c>
      <c r="C4564" t="s">
        <v>10609</v>
      </c>
      <c r="D4564" t="s">
        <v>16579</v>
      </c>
    </row>
    <row r="4565" spans="1:4" x14ac:dyDescent="0.2">
      <c r="A4565">
        <v>4564</v>
      </c>
      <c r="B4565" t="s">
        <v>2590</v>
      </c>
      <c r="C4565" t="s">
        <v>10610</v>
      </c>
      <c r="D4565" t="s">
        <v>16580</v>
      </c>
    </row>
    <row r="4566" spans="1:4" x14ac:dyDescent="0.2">
      <c r="A4566">
        <v>4565</v>
      </c>
      <c r="B4566" t="s">
        <v>2591</v>
      </c>
      <c r="C4566" t="s">
        <v>10611</v>
      </c>
      <c r="D4566" t="s">
        <v>16581</v>
      </c>
    </row>
    <row r="4567" spans="1:4" x14ac:dyDescent="0.2">
      <c r="A4567">
        <v>4566</v>
      </c>
      <c r="B4567" t="s">
        <v>2592</v>
      </c>
      <c r="C4567" t="s">
        <v>10612</v>
      </c>
      <c r="D4567" t="s">
        <v>16582</v>
      </c>
    </row>
    <row r="4568" spans="1:4" x14ac:dyDescent="0.2">
      <c r="A4568">
        <v>4567</v>
      </c>
      <c r="B4568" t="s">
        <v>2593</v>
      </c>
      <c r="C4568" t="s">
        <v>10613</v>
      </c>
      <c r="D4568" t="s">
        <v>16583</v>
      </c>
    </row>
    <row r="4569" spans="1:4" x14ac:dyDescent="0.2">
      <c r="A4569">
        <v>4568</v>
      </c>
      <c r="B4569" t="s">
        <v>2594</v>
      </c>
      <c r="C4569" t="s">
        <v>10614</v>
      </c>
      <c r="D4569" t="s">
        <v>16584</v>
      </c>
    </row>
    <row r="4570" spans="1:4" x14ac:dyDescent="0.2">
      <c r="A4570">
        <v>4569</v>
      </c>
      <c r="B4570" t="s">
        <v>2596</v>
      </c>
      <c r="C4570" t="s">
        <v>10615</v>
      </c>
      <c r="D4570" t="s">
        <v>16585</v>
      </c>
    </row>
    <row r="4571" spans="1:4" x14ac:dyDescent="0.2">
      <c r="A4571">
        <v>4570</v>
      </c>
      <c r="B4571" t="s">
        <v>2597</v>
      </c>
      <c r="C4571" t="s">
        <v>10616</v>
      </c>
      <c r="D4571" t="s">
        <v>16586</v>
      </c>
    </row>
    <row r="4572" spans="1:4" x14ac:dyDescent="0.2">
      <c r="A4572">
        <v>4571</v>
      </c>
      <c r="B4572" t="s">
        <v>2598</v>
      </c>
      <c r="C4572" t="s">
        <v>10617</v>
      </c>
      <c r="D4572" t="s">
        <v>16587</v>
      </c>
    </row>
    <row r="4573" spans="1:4" x14ac:dyDescent="0.2">
      <c r="A4573">
        <v>4572</v>
      </c>
      <c r="B4573" t="s">
        <v>2690</v>
      </c>
      <c r="C4573" t="s">
        <v>10618</v>
      </c>
      <c r="D4573" t="s">
        <v>16588</v>
      </c>
    </row>
    <row r="4574" spans="1:4" x14ac:dyDescent="0.2">
      <c r="A4574">
        <v>4573</v>
      </c>
      <c r="B4574" t="s">
        <v>2691</v>
      </c>
      <c r="C4574" t="s">
        <v>10619</v>
      </c>
      <c r="D4574" t="s">
        <v>16589</v>
      </c>
    </row>
    <row r="4575" spans="1:4" x14ac:dyDescent="0.2">
      <c r="A4575">
        <v>4574</v>
      </c>
      <c r="B4575" t="s">
        <v>2692</v>
      </c>
      <c r="C4575" t="s">
        <v>10620</v>
      </c>
      <c r="D4575" t="s">
        <v>16590</v>
      </c>
    </row>
    <row r="4576" spans="1:4" x14ac:dyDescent="0.2">
      <c r="A4576">
        <v>4575</v>
      </c>
      <c r="B4576" t="s">
        <v>2694</v>
      </c>
      <c r="C4576" t="s">
        <v>10621</v>
      </c>
      <c r="D4576" t="s">
        <v>16591</v>
      </c>
    </row>
    <row r="4577" spans="1:4" x14ac:dyDescent="0.2">
      <c r="A4577">
        <v>4576</v>
      </c>
      <c r="B4577" t="s">
        <v>2695</v>
      </c>
      <c r="C4577" t="s">
        <v>10622</v>
      </c>
      <c r="D4577" t="s">
        <v>16592</v>
      </c>
    </row>
    <row r="4578" spans="1:4" x14ac:dyDescent="0.2">
      <c r="A4578">
        <v>4577</v>
      </c>
      <c r="B4578" t="s">
        <v>2734</v>
      </c>
      <c r="C4578" t="s">
        <v>10623</v>
      </c>
      <c r="D4578" t="s">
        <v>16593</v>
      </c>
    </row>
    <row r="4579" spans="1:4" x14ac:dyDescent="0.2">
      <c r="A4579">
        <v>4578</v>
      </c>
      <c r="B4579" t="s">
        <v>2735</v>
      </c>
      <c r="C4579" t="s">
        <v>10624</v>
      </c>
      <c r="D4579" t="s">
        <v>16594</v>
      </c>
    </row>
    <row r="4580" spans="1:4" x14ac:dyDescent="0.2">
      <c r="A4580">
        <v>4579</v>
      </c>
      <c r="B4580" t="s">
        <v>2736</v>
      </c>
      <c r="C4580" t="s">
        <v>10625</v>
      </c>
      <c r="D4580" t="s">
        <v>16595</v>
      </c>
    </row>
    <row r="4581" spans="1:4" x14ac:dyDescent="0.2">
      <c r="A4581">
        <v>4580</v>
      </c>
      <c r="B4581" t="s">
        <v>2737</v>
      </c>
      <c r="C4581" t="s">
        <v>10626</v>
      </c>
      <c r="D4581" t="s">
        <v>16596</v>
      </c>
    </row>
    <row r="4582" spans="1:4" x14ac:dyDescent="0.2">
      <c r="A4582">
        <v>4581</v>
      </c>
      <c r="B4582" t="s">
        <v>2738</v>
      </c>
      <c r="C4582" t="s">
        <v>10627</v>
      </c>
      <c r="D4582" t="s">
        <v>16597</v>
      </c>
    </row>
    <row r="4583" spans="1:4" x14ac:dyDescent="0.2">
      <c r="A4583">
        <v>4582</v>
      </c>
      <c r="B4583" t="s">
        <v>2739</v>
      </c>
      <c r="C4583" t="s">
        <v>10628</v>
      </c>
      <c r="D4583" t="s">
        <v>16598</v>
      </c>
    </row>
    <row r="4584" spans="1:4" x14ac:dyDescent="0.2">
      <c r="A4584">
        <v>4583</v>
      </c>
      <c r="B4584" t="s">
        <v>2740</v>
      </c>
      <c r="C4584" t="s">
        <v>10629</v>
      </c>
      <c r="D4584" t="s">
        <v>16599</v>
      </c>
    </row>
    <row r="4585" spans="1:4" x14ac:dyDescent="0.2">
      <c r="A4585">
        <v>4584</v>
      </c>
      <c r="B4585" t="s">
        <v>2741</v>
      </c>
      <c r="C4585" t="s">
        <v>10630</v>
      </c>
      <c r="D4585" t="s">
        <v>16600</v>
      </c>
    </row>
    <row r="4586" spans="1:4" x14ac:dyDescent="0.2">
      <c r="A4586">
        <v>4585</v>
      </c>
      <c r="B4586" t="s">
        <v>2742</v>
      </c>
      <c r="C4586" t="s">
        <v>10631</v>
      </c>
      <c r="D4586" t="s">
        <v>16601</v>
      </c>
    </row>
    <row r="4587" spans="1:4" x14ac:dyDescent="0.2">
      <c r="A4587">
        <v>4586</v>
      </c>
      <c r="B4587" t="s">
        <v>2748</v>
      </c>
      <c r="C4587" t="s">
        <v>10632</v>
      </c>
      <c r="D4587" t="s">
        <v>16602</v>
      </c>
    </row>
    <row r="4588" spans="1:4" x14ac:dyDescent="0.2">
      <c r="A4588">
        <v>4587</v>
      </c>
      <c r="B4588" t="s">
        <v>2749</v>
      </c>
      <c r="C4588" t="s">
        <v>10633</v>
      </c>
      <c r="D4588" t="s">
        <v>16603</v>
      </c>
    </row>
    <row r="4589" spans="1:4" x14ac:dyDescent="0.2">
      <c r="A4589">
        <v>4588</v>
      </c>
      <c r="B4589" t="s">
        <v>2750</v>
      </c>
      <c r="C4589" t="s">
        <v>10634</v>
      </c>
      <c r="D4589" t="s">
        <v>16604</v>
      </c>
    </row>
    <row r="4590" spans="1:4" x14ac:dyDescent="0.2">
      <c r="A4590">
        <v>4589</v>
      </c>
      <c r="B4590" t="s">
        <v>2751</v>
      </c>
      <c r="C4590" t="s">
        <v>10635</v>
      </c>
      <c r="D4590" t="s">
        <v>16605</v>
      </c>
    </row>
    <row r="4591" spans="1:4" x14ac:dyDescent="0.2">
      <c r="A4591">
        <v>4590</v>
      </c>
      <c r="B4591" t="s">
        <v>2752</v>
      </c>
      <c r="C4591" t="s">
        <v>10636</v>
      </c>
      <c r="D4591" t="s">
        <v>16606</v>
      </c>
    </row>
    <row r="4592" spans="1:4" x14ac:dyDescent="0.2">
      <c r="A4592">
        <v>4591</v>
      </c>
      <c r="B4592" t="s">
        <v>2756</v>
      </c>
      <c r="C4592" t="s">
        <v>10637</v>
      </c>
      <c r="D4592" t="s">
        <v>16607</v>
      </c>
    </row>
    <row r="4593" spans="1:4" x14ac:dyDescent="0.2">
      <c r="A4593">
        <v>4592</v>
      </c>
      <c r="B4593" t="s">
        <v>2779</v>
      </c>
      <c r="C4593" t="s">
        <v>10638</v>
      </c>
      <c r="D4593" t="s">
        <v>16608</v>
      </c>
    </row>
    <row r="4594" spans="1:4" x14ac:dyDescent="0.2">
      <c r="A4594">
        <v>4593</v>
      </c>
      <c r="B4594" t="s">
        <v>2781</v>
      </c>
      <c r="C4594" t="s">
        <v>10639</v>
      </c>
      <c r="D4594" t="s">
        <v>16609</v>
      </c>
    </row>
    <row r="4595" spans="1:4" x14ac:dyDescent="0.2">
      <c r="A4595">
        <v>4594</v>
      </c>
      <c r="B4595" t="s">
        <v>2784</v>
      </c>
      <c r="C4595" t="s">
        <v>10640</v>
      </c>
      <c r="D4595" t="s">
        <v>16610</v>
      </c>
    </row>
    <row r="4596" spans="1:4" x14ac:dyDescent="0.2">
      <c r="A4596">
        <v>4595</v>
      </c>
      <c r="B4596" t="s">
        <v>2785</v>
      </c>
      <c r="C4596" t="s">
        <v>10641</v>
      </c>
      <c r="D4596" t="s">
        <v>16611</v>
      </c>
    </row>
    <row r="4597" spans="1:4" x14ac:dyDescent="0.2">
      <c r="A4597">
        <v>4596</v>
      </c>
      <c r="B4597" t="s">
        <v>2792</v>
      </c>
      <c r="C4597" t="s">
        <v>10642</v>
      </c>
      <c r="D4597" t="s">
        <v>16612</v>
      </c>
    </row>
    <row r="4598" spans="1:4" x14ac:dyDescent="0.2">
      <c r="A4598">
        <v>4597</v>
      </c>
      <c r="B4598" t="s">
        <v>2793</v>
      </c>
      <c r="C4598" t="s">
        <v>10643</v>
      </c>
      <c r="D4598" t="s">
        <v>16613</v>
      </c>
    </row>
    <row r="4599" spans="1:4" x14ac:dyDescent="0.2">
      <c r="A4599">
        <v>4598</v>
      </c>
      <c r="B4599" t="s">
        <v>2794</v>
      </c>
      <c r="C4599" t="s">
        <v>10644</v>
      </c>
      <c r="D4599" t="s">
        <v>16614</v>
      </c>
    </row>
    <row r="4600" spans="1:4" x14ac:dyDescent="0.2">
      <c r="A4600">
        <v>4599</v>
      </c>
      <c r="B4600" t="s">
        <v>2795</v>
      </c>
      <c r="C4600" t="s">
        <v>10645</v>
      </c>
      <c r="D4600" t="s">
        <v>16615</v>
      </c>
    </row>
    <row r="4601" spans="1:4" x14ac:dyDescent="0.2">
      <c r="A4601">
        <v>4600</v>
      </c>
      <c r="B4601" t="s">
        <v>2819</v>
      </c>
      <c r="C4601" t="s">
        <v>10646</v>
      </c>
      <c r="D4601" t="s">
        <v>16616</v>
      </c>
    </row>
    <row r="4602" spans="1:4" x14ac:dyDescent="0.2">
      <c r="A4602">
        <v>4601</v>
      </c>
      <c r="B4602" t="s">
        <v>2823</v>
      </c>
      <c r="C4602" t="s">
        <v>10647</v>
      </c>
      <c r="D4602" t="s">
        <v>16617</v>
      </c>
    </row>
    <row r="4603" spans="1:4" x14ac:dyDescent="0.2">
      <c r="A4603">
        <v>4602</v>
      </c>
      <c r="B4603" t="s">
        <v>2824</v>
      </c>
      <c r="C4603" t="s">
        <v>10648</v>
      </c>
      <c r="D4603" t="s">
        <v>16618</v>
      </c>
    </row>
    <row r="4604" spans="1:4" x14ac:dyDescent="0.2">
      <c r="A4604">
        <v>4603</v>
      </c>
      <c r="B4604" t="s">
        <v>2825</v>
      </c>
      <c r="C4604" t="s">
        <v>10649</v>
      </c>
      <c r="D4604" t="s">
        <v>16619</v>
      </c>
    </row>
    <row r="4605" spans="1:4" x14ac:dyDescent="0.2">
      <c r="A4605">
        <v>4604</v>
      </c>
      <c r="B4605" t="s">
        <v>2828</v>
      </c>
      <c r="C4605" t="s">
        <v>10650</v>
      </c>
      <c r="D4605" t="s">
        <v>16620</v>
      </c>
    </row>
    <row r="4606" spans="1:4" x14ac:dyDescent="0.2">
      <c r="A4606">
        <v>4605</v>
      </c>
      <c r="B4606" t="s">
        <v>2829</v>
      </c>
      <c r="C4606" t="s">
        <v>10651</v>
      </c>
      <c r="D4606" t="s">
        <v>16621</v>
      </c>
    </row>
    <row r="4607" spans="1:4" x14ac:dyDescent="0.2">
      <c r="A4607">
        <v>4606</v>
      </c>
      <c r="B4607" t="s">
        <v>2833</v>
      </c>
      <c r="C4607" t="s">
        <v>10652</v>
      </c>
      <c r="D4607" t="s">
        <v>16622</v>
      </c>
    </row>
    <row r="4608" spans="1:4" x14ac:dyDescent="0.2">
      <c r="A4608">
        <v>4607</v>
      </c>
      <c r="B4608" t="s">
        <v>2834</v>
      </c>
      <c r="C4608" t="s">
        <v>10653</v>
      </c>
      <c r="D4608" t="s">
        <v>16623</v>
      </c>
    </row>
    <row r="4609" spans="1:4" x14ac:dyDescent="0.2">
      <c r="A4609">
        <v>4608</v>
      </c>
      <c r="B4609" t="s">
        <v>2835</v>
      </c>
      <c r="C4609" t="s">
        <v>10654</v>
      </c>
      <c r="D4609" t="s">
        <v>16624</v>
      </c>
    </row>
    <row r="4610" spans="1:4" x14ac:dyDescent="0.2">
      <c r="A4610">
        <v>4609</v>
      </c>
      <c r="B4610" t="s">
        <v>2836</v>
      </c>
      <c r="C4610" t="s">
        <v>10655</v>
      </c>
      <c r="D4610" t="s">
        <v>16625</v>
      </c>
    </row>
    <row r="4611" spans="1:4" x14ac:dyDescent="0.2">
      <c r="A4611">
        <v>4610</v>
      </c>
      <c r="B4611" t="s">
        <v>2839</v>
      </c>
      <c r="C4611" t="s">
        <v>10656</v>
      </c>
      <c r="D4611" t="s">
        <v>16626</v>
      </c>
    </row>
    <row r="4612" spans="1:4" x14ac:dyDescent="0.2">
      <c r="A4612">
        <v>4611</v>
      </c>
      <c r="B4612" t="s">
        <v>2840</v>
      </c>
      <c r="C4612" t="s">
        <v>10657</v>
      </c>
      <c r="D4612" t="s">
        <v>16627</v>
      </c>
    </row>
    <row r="4613" spans="1:4" x14ac:dyDescent="0.2">
      <c r="A4613">
        <v>4612</v>
      </c>
      <c r="B4613" t="s">
        <v>2841</v>
      </c>
      <c r="C4613" t="s">
        <v>10658</v>
      </c>
      <c r="D4613" t="s">
        <v>16628</v>
      </c>
    </row>
    <row r="4614" spans="1:4" x14ac:dyDescent="0.2">
      <c r="A4614">
        <v>4613</v>
      </c>
      <c r="B4614" t="s">
        <v>2842</v>
      </c>
      <c r="C4614" t="s">
        <v>10659</v>
      </c>
      <c r="D4614" t="s">
        <v>16629</v>
      </c>
    </row>
    <row r="4615" spans="1:4" x14ac:dyDescent="0.2">
      <c r="A4615">
        <v>4614</v>
      </c>
      <c r="B4615" t="s">
        <v>2843</v>
      </c>
      <c r="C4615" t="s">
        <v>10660</v>
      </c>
      <c r="D4615" t="s">
        <v>16630</v>
      </c>
    </row>
    <row r="4616" spans="1:4" x14ac:dyDescent="0.2">
      <c r="A4616">
        <v>4615</v>
      </c>
      <c r="B4616" t="s">
        <v>2844</v>
      </c>
      <c r="C4616" t="s">
        <v>10661</v>
      </c>
      <c r="D4616" t="s">
        <v>16631</v>
      </c>
    </row>
    <row r="4617" spans="1:4" x14ac:dyDescent="0.2">
      <c r="A4617">
        <v>4616</v>
      </c>
      <c r="B4617" t="s">
        <v>2845</v>
      </c>
      <c r="C4617" t="s">
        <v>10662</v>
      </c>
      <c r="D4617" t="s">
        <v>16632</v>
      </c>
    </row>
    <row r="4618" spans="1:4" x14ac:dyDescent="0.2">
      <c r="A4618">
        <v>4617</v>
      </c>
      <c r="B4618" t="s">
        <v>2846</v>
      </c>
      <c r="C4618" t="s">
        <v>10663</v>
      </c>
      <c r="D4618" t="s">
        <v>16633</v>
      </c>
    </row>
    <row r="4619" spans="1:4" x14ac:dyDescent="0.2">
      <c r="A4619">
        <v>4618</v>
      </c>
      <c r="B4619" t="s">
        <v>2847</v>
      </c>
      <c r="C4619" t="s">
        <v>10663</v>
      </c>
      <c r="D4619" t="s">
        <v>16634</v>
      </c>
    </row>
    <row r="4620" spans="1:4" x14ac:dyDescent="0.2">
      <c r="A4620">
        <v>4619</v>
      </c>
      <c r="B4620" t="s">
        <v>2848</v>
      </c>
      <c r="C4620" t="s">
        <v>10664</v>
      </c>
      <c r="D4620" t="s">
        <v>16635</v>
      </c>
    </row>
    <row r="4621" spans="1:4" x14ac:dyDescent="0.2">
      <c r="A4621">
        <v>4620</v>
      </c>
      <c r="B4621" t="s">
        <v>2849</v>
      </c>
      <c r="C4621" t="s">
        <v>10665</v>
      </c>
      <c r="D4621" t="s">
        <v>16636</v>
      </c>
    </row>
    <row r="4622" spans="1:4" x14ac:dyDescent="0.2">
      <c r="A4622">
        <v>4621</v>
      </c>
      <c r="B4622" t="s">
        <v>2850</v>
      </c>
      <c r="C4622" t="s">
        <v>10666</v>
      </c>
      <c r="D4622" t="s">
        <v>16637</v>
      </c>
    </row>
    <row r="4623" spans="1:4" x14ac:dyDescent="0.2">
      <c r="A4623">
        <v>4622</v>
      </c>
      <c r="B4623" t="s">
        <v>2851</v>
      </c>
      <c r="C4623" t="s">
        <v>10667</v>
      </c>
      <c r="D4623" t="s">
        <v>16638</v>
      </c>
    </row>
    <row r="4624" spans="1:4" x14ac:dyDescent="0.2">
      <c r="A4624">
        <v>4623</v>
      </c>
      <c r="B4624" t="s">
        <v>2852</v>
      </c>
      <c r="C4624" t="s">
        <v>10668</v>
      </c>
      <c r="D4624" t="s">
        <v>16639</v>
      </c>
    </row>
    <row r="4625" spans="1:4" x14ac:dyDescent="0.2">
      <c r="A4625">
        <v>4624</v>
      </c>
      <c r="B4625" t="s">
        <v>2853</v>
      </c>
      <c r="C4625" t="s">
        <v>10669</v>
      </c>
      <c r="D4625" t="s">
        <v>16640</v>
      </c>
    </row>
    <row r="4626" spans="1:4" x14ac:dyDescent="0.2">
      <c r="A4626">
        <v>4625</v>
      </c>
      <c r="B4626" t="s">
        <v>2854</v>
      </c>
      <c r="C4626" t="s">
        <v>10670</v>
      </c>
      <c r="D4626" t="s">
        <v>16641</v>
      </c>
    </row>
    <row r="4627" spans="1:4" x14ac:dyDescent="0.2">
      <c r="A4627">
        <v>4626</v>
      </c>
      <c r="B4627" t="s">
        <v>2855</v>
      </c>
      <c r="C4627" t="s">
        <v>10671</v>
      </c>
      <c r="D4627" t="s">
        <v>16642</v>
      </c>
    </row>
    <row r="4628" spans="1:4" x14ac:dyDescent="0.2">
      <c r="A4628">
        <v>4627</v>
      </c>
      <c r="B4628" t="s">
        <v>2856</v>
      </c>
      <c r="C4628" t="s">
        <v>10672</v>
      </c>
      <c r="D4628" t="s">
        <v>16643</v>
      </c>
    </row>
    <row r="4629" spans="1:4" x14ac:dyDescent="0.2">
      <c r="A4629">
        <v>4628</v>
      </c>
      <c r="B4629" t="s">
        <v>2865</v>
      </c>
      <c r="C4629" t="s">
        <v>10673</v>
      </c>
      <c r="D4629" t="s">
        <v>16644</v>
      </c>
    </row>
    <row r="4630" spans="1:4" x14ac:dyDescent="0.2">
      <c r="A4630">
        <v>4629</v>
      </c>
      <c r="B4630" t="s">
        <v>2866</v>
      </c>
      <c r="C4630" t="s">
        <v>10674</v>
      </c>
      <c r="D4630" t="s">
        <v>16645</v>
      </c>
    </row>
    <row r="4631" spans="1:4" x14ac:dyDescent="0.2">
      <c r="A4631">
        <v>4630</v>
      </c>
      <c r="B4631" t="s">
        <v>2867</v>
      </c>
      <c r="C4631" t="s">
        <v>10675</v>
      </c>
      <c r="D4631" t="s">
        <v>16646</v>
      </c>
    </row>
    <row r="4632" spans="1:4" x14ac:dyDescent="0.2">
      <c r="A4632">
        <v>4631</v>
      </c>
      <c r="B4632" t="s">
        <v>2868</v>
      </c>
      <c r="C4632" t="s">
        <v>10676</v>
      </c>
      <c r="D4632" t="s">
        <v>16647</v>
      </c>
    </row>
    <row r="4633" spans="1:4" x14ac:dyDescent="0.2">
      <c r="A4633">
        <v>4632</v>
      </c>
      <c r="B4633" t="s">
        <v>2869</v>
      </c>
      <c r="C4633" t="s">
        <v>10677</v>
      </c>
      <c r="D4633" t="s">
        <v>16648</v>
      </c>
    </row>
    <row r="4634" spans="1:4" x14ac:dyDescent="0.2">
      <c r="A4634">
        <v>4633</v>
      </c>
      <c r="B4634" t="s">
        <v>2870</v>
      </c>
      <c r="C4634" t="s">
        <v>10678</v>
      </c>
      <c r="D4634" t="s">
        <v>16649</v>
      </c>
    </row>
    <row r="4635" spans="1:4" x14ac:dyDescent="0.2">
      <c r="A4635">
        <v>4634</v>
      </c>
      <c r="B4635" t="s">
        <v>2871</v>
      </c>
      <c r="C4635" t="s">
        <v>10679</v>
      </c>
      <c r="D4635" t="s">
        <v>16650</v>
      </c>
    </row>
    <row r="4636" spans="1:4" x14ac:dyDescent="0.2">
      <c r="A4636">
        <v>4635</v>
      </c>
      <c r="B4636" t="s">
        <v>2872</v>
      </c>
      <c r="C4636" t="s">
        <v>10680</v>
      </c>
      <c r="D4636" t="s">
        <v>16651</v>
      </c>
    </row>
    <row r="4637" spans="1:4" x14ac:dyDescent="0.2">
      <c r="A4637">
        <v>4636</v>
      </c>
      <c r="B4637" t="s">
        <v>2873</v>
      </c>
      <c r="C4637" t="s">
        <v>10681</v>
      </c>
      <c r="D4637" t="s">
        <v>16652</v>
      </c>
    </row>
    <row r="4638" spans="1:4" x14ac:dyDescent="0.2">
      <c r="A4638">
        <v>4637</v>
      </c>
      <c r="B4638" t="s">
        <v>2874</v>
      </c>
      <c r="C4638" t="s">
        <v>10682</v>
      </c>
      <c r="D4638" t="s">
        <v>16653</v>
      </c>
    </row>
    <row r="4639" spans="1:4" x14ac:dyDescent="0.2">
      <c r="A4639">
        <v>4638</v>
      </c>
      <c r="B4639" t="s">
        <v>2875</v>
      </c>
      <c r="C4639" t="s">
        <v>10683</v>
      </c>
      <c r="D4639" t="s">
        <v>16654</v>
      </c>
    </row>
    <row r="4640" spans="1:4" x14ac:dyDescent="0.2">
      <c r="A4640">
        <v>4639</v>
      </c>
      <c r="B4640" t="s">
        <v>2876</v>
      </c>
      <c r="C4640" t="s">
        <v>7981</v>
      </c>
      <c r="D4640" t="s">
        <v>16655</v>
      </c>
    </row>
    <row r="4641" spans="1:4" x14ac:dyDescent="0.2">
      <c r="A4641">
        <v>4640</v>
      </c>
      <c r="B4641" t="s">
        <v>2877</v>
      </c>
      <c r="C4641" t="s">
        <v>10684</v>
      </c>
      <c r="D4641" t="s">
        <v>16656</v>
      </c>
    </row>
    <row r="4642" spans="1:4" x14ac:dyDescent="0.2">
      <c r="A4642">
        <v>4641</v>
      </c>
      <c r="B4642" t="s">
        <v>2878</v>
      </c>
      <c r="C4642" t="s">
        <v>10685</v>
      </c>
      <c r="D4642" t="s">
        <v>16657</v>
      </c>
    </row>
    <row r="4643" spans="1:4" x14ac:dyDescent="0.2">
      <c r="A4643">
        <v>4642</v>
      </c>
      <c r="B4643" t="s">
        <v>2879</v>
      </c>
      <c r="C4643" t="s">
        <v>8097</v>
      </c>
      <c r="D4643" t="s">
        <v>16658</v>
      </c>
    </row>
    <row r="4644" spans="1:4" x14ac:dyDescent="0.2">
      <c r="A4644">
        <v>4643</v>
      </c>
      <c r="B4644" t="s">
        <v>2880</v>
      </c>
      <c r="C4644" t="s">
        <v>10686</v>
      </c>
      <c r="D4644" t="s">
        <v>16659</v>
      </c>
    </row>
    <row r="4645" spans="1:4" x14ac:dyDescent="0.2">
      <c r="A4645">
        <v>4644</v>
      </c>
      <c r="B4645" t="s">
        <v>2881</v>
      </c>
      <c r="C4645" t="s">
        <v>10687</v>
      </c>
      <c r="D4645" t="s">
        <v>16660</v>
      </c>
    </row>
    <row r="4646" spans="1:4" x14ac:dyDescent="0.2">
      <c r="A4646">
        <v>4645</v>
      </c>
      <c r="B4646" t="s">
        <v>2882</v>
      </c>
      <c r="C4646" t="s">
        <v>10688</v>
      </c>
      <c r="D4646" t="s">
        <v>16661</v>
      </c>
    </row>
    <row r="4647" spans="1:4" x14ac:dyDescent="0.2">
      <c r="A4647">
        <v>4646</v>
      </c>
      <c r="B4647" t="s">
        <v>2883</v>
      </c>
      <c r="C4647" t="s">
        <v>10689</v>
      </c>
      <c r="D4647" t="s">
        <v>16662</v>
      </c>
    </row>
    <row r="4648" spans="1:4" x14ac:dyDescent="0.2">
      <c r="A4648">
        <v>4647</v>
      </c>
      <c r="B4648" t="s">
        <v>2884</v>
      </c>
      <c r="C4648" t="s">
        <v>10690</v>
      </c>
      <c r="D4648" t="s">
        <v>16663</v>
      </c>
    </row>
    <row r="4649" spans="1:4" x14ac:dyDescent="0.2">
      <c r="A4649">
        <v>4648</v>
      </c>
      <c r="B4649" t="s">
        <v>2885</v>
      </c>
      <c r="C4649" t="s">
        <v>10691</v>
      </c>
      <c r="D4649" t="s">
        <v>16664</v>
      </c>
    </row>
    <row r="4650" spans="1:4" x14ac:dyDescent="0.2">
      <c r="A4650">
        <v>4649</v>
      </c>
      <c r="B4650" t="s">
        <v>2886</v>
      </c>
      <c r="C4650" t="s">
        <v>10692</v>
      </c>
      <c r="D4650" t="s">
        <v>16665</v>
      </c>
    </row>
    <row r="4651" spans="1:4" x14ac:dyDescent="0.2">
      <c r="A4651">
        <v>4650</v>
      </c>
      <c r="B4651" t="s">
        <v>2887</v>
      </c>
      <c r="C4651" t="s">
        <v>10693</v>
      </c>
      <c r="D4651" t="s">
        <v>16666</v>
      </c>
    </row>
    <row r="4652" spans="1:4" x14ac:dyDescent="0.2">
      <c r="A4652">
        <v>4651</v>
      </c>
      <c r="B4652" t="s">
        <v>2888</v>
      </c>
      <c r="C4652" t="s">
        <v>10694</v>
      </c>
      <c r="D4652" t="s">
        <v>16667</v>
      </c>
    </row>
    <row r="4653" spans="1:4" x14ac:dyDescent="0.2">
      <c r="A4653">
        <v>4652</v>
      </c>
      <c r="B4653" t="s">
        <v>2893</v>
      </c>
      <c r="C4653" t="s">
        <v>10695</v>
      </c>
      <c r="D4653" t="s">
        <v>16668</v>
      </c>
    </row>
    <row r="4654" spans="1:4" x14ac:dyDescent="0.2">
      <c r="A4654">
        <v>4653</v>
      </c>
      <c r="B4654" t="s">
        <v>2894</v>
      </c>
      <c r="C4654" t="s">
        <v>10696</v>
      </c>
      <c r="D4654" t="s">
        <v>16669</v>
      </c>
    </row>
    <row r="4655" spans="1:4" x14ac:dyDescent="0.2">
      <c r="A4655">
        <v>4654</v>
      </c>
      <c r="B4655" t="s">
        <v>2895</v>
      </c>
      <c r="C4655" t="s">
        <v>10697</v>
      </c>
      <c r="D4655" t="s">
        <v>16670</v>
      </c>
    </row>
    <row r="4656" spans="1:4" x14ac:dyDescent="0.2">
      <c r="A4656">
        <v>4655</v>
      </c>
      <c r="B4656" t="s">
        <v>2896</v>
      </c>
      <c r="C4656" t="s">
        <v>10698</v>
      </c>
      <c r="D4656" t="s">
        <v>16671</v>
      </c>
    </row>
    <row r="4657" spans="1:4" x14ac:dyDescent="0.2">
      <c r="A4657">
        <v>4656</v>
      </c>
      <c r="B4657" t="s">
        <v>2897</v>
      </c>
      <c r="C4657" t="s">
        <v>10699</v>
      </c>
      <c r="D4657" t="s">
        <v>16672</v>
      </c>
    </row>
    <row r="4658" spans="1:4" x14ac:dyDescent="0.2">
      <c r="A4658">
        <v>4657</v>
      </c>
      <c r="B4658" t="s">
        <v>2898</v>
      </c>
      <c r="C4658" t="s">
        <v>10700</v>
      </c>
      <c r="D4658" t="s">
        <v>16673</v>
      </c>
    </row>
    <row r="4659" spans="1:4" x14ac:dyDescent="0.2">
      <c r="A4659">
        <v>4658</v>
      </c>
      <c r="B4659" t="s">
        <v>2899</v>
      </c>
      <c r="C4659" t="s">
        <v>10701</v>
      </c>
      <c r="D4659" t="s">
        <v>16674</v>
      </c>
    </row>
    <row r="4660" spans="1:4" x14ac:dyDescent="0.2">
      <c r="A4660">
        <v>4659</v>
      </c>
      <c r="B4660" t="s">
        <v>2900</v>
      </c>
      <c r="C4660" t="s">
        <v>10702</v>
      </c>
      <c r="D4660" t="s">
        <v>16675</v>
      </c>
    </row>
    <row r="4661" spans="1:4" x14ac:dyDescent="0.2">
      <c r="A4661">
        <v>4660</v>
      </c>
      <c r="B4661" t="s">
        <v>2901</v>
      </c>
      <c r="C4661" t="s">
        <v>10703</v>
      </c>
      <c r="D4661" t="s">
        <v>16676</v>
      </c>
    </row>
    <row r="4662" spans="1:4" x14ac:dyDescent="0.2">
      <c r="A4662">
        <v>4661</v>
      </c>
      <c r="B4662" t="s">
        <v>2902</v>
      </c>
      <c r="C4662" t="s">
        <v>10704</v>
      </c>
      <c r="D4662" t="s">
        <v>16677</v>
      </c>
    </row>
    <row r="4663" spans="1:4" x14ac:dyDescent="0.2">
      <c r="A4663">
        <v>4662</v>
      </c>
      <c r="B4663" t="s">
        <v>2903</v>
      </c>
      <c r="C4663" t="s">
        <v>10705</v>
      </c>
      <c r="D4663" t="s">
        <v>16678</v>
      </c>
    </row>
    <row r="4664" spans="1:4" x14ac:dyDescent="0.2">
      <c r="A4664">
        <v>4663</v>
      </c>
      <c r="B4664" t="s">
        <v>2904</v>
      </c>
      <c r="C4664" t="s">
        <v>10706</v>
      </c>
      <c r="D4664" t="s">
        <v>16679</v>
      </c>
    </row>
    <row r="4665" spans="1:4" x14ac:dyDescent="0.2">
      <c r="A4665">
        <v>4664</v>
      </c>
      <c r="B4665" t="s">
        <v>2905</v>
      </c>
      <c r="C4665" t="s">
        <v>10707</v>
      </c>
      <c r="D4665" t="s">
        <v>16680</v>
      </c>
    </row>
    <row r="4666" spans="1:4" x14ac:dyDescent="0.2">
      <c r="A4666">
        <v>4665</v>
      </c>
      <c r="B4666" t="s">
        <v>2907</v>
      </c>
      <c r="C4666" t="s">
        <v>10708</v>
      </c>
      <c r="D4666" t="s">
        <v>16681</v>
      </c>
    </row>
    <row r="4667" spans="1:4" x14ac:dyDescent="0.2">
      <c r="A4667">
        <v>4666</v>
      </c>
      <c r="B4667" t="s">
        <v>2908</v>
      </c>
      <c r="C4667" t="s">
        <v>10709</v>
      </c>
      <c r="D4667" t="s">
        <v>16682</v>
      </c>
    </row>
    <row r="4668" spans="1:4" x14ac:dyDescent="0.2">
      <c r="A4668">
        <v>4667</v>
      </c>
      <c r="B4668" t="s">
        <v>2909</v>
      </c>
      <c r="C4668" t="s">
        <v>10710</v>
      </c>
      <c r="D4668" t="s">
        <v>16683</v>
      </c>
    </row>
    <row r="4669" spans="1:4" x14ac:dyDescent="0.2">
      <c r="A4669">
        <v>4668</v>
      </c>
      <c r="B4669" t="s">
        <v>2910</v>
      </c>
      <c r="C4669" t="s">
        <v>10711</v>
      </c>
      <c r="D4669" t="s">
        <v>16684</v>
      </c>
    </row>
    <row r="4670" spans="1:4" x14ac:dyDescent="0.2">
      <c r="A4670">
        <v>4669</v>
      </c>
      <c r="B4670" t="s">
        <v>2911</v>
      </c>
      <c r="C4670" t="s">
        <v>10712</v>
      </c>
      <c r="D4670" t="s">
        <v>16685</v>
      </c>
    </row>
    <row r="4671" spans="1:4" x14ac:dyDescent="0.2">
      <c r="A4671">
        <v>4670</v>
      </c>
      <c r="B4671" t="s">
        <v>2912</v>
      </c>
      <c r="C4671" t="s">
        <v>10713</v>
      </c>
      <c r="D4671" t="s">
        <v>16686</v>
      </c>
    </row>
    <row r="4672" spans="1:4" x14ac:dyDescent="0.2">
      <c r="A4672">
        <v>4671</v>
      </c>
      <c r="B4672" t="s">
        <v>2913</v>
      </c>
      <c r="C4672" t="s">
        <v>10714</v>
      </c>
      <c r="D4672" t="s">
        <v>16687</v>
      </c>
    </row>
    <row r="4673" spans="1:4" x14ac:dyDescent="0.2">
      <c r="A4673">
        <v>4672</v>
      </c>
      <c r="B4673" t="s">
        <v>2914</v>
      </c>
      <c r="C4673" t="s">
        <v>10715</v>
      </c>
      <c r="D4673" t="s">
        <v>16688</v>
      </c>
    </row>
    <row r="4674" spans="1:4" x14ac:dyDescent="0.2">
      <c r="A4674">
        <v>4673</v>
      </c>
      <c r="B4674" t="s">
        <v>2915</v>
      </c>
      <c r="C4674" t="s">
        <v>10716</v>
      </c>
      <c r="D4674" t="s">
        <v>16689</v>
      </c>
    </row>
    <row r="4675" spans="1:4" x14ac:dyDescent="0.2">
      <c r="A4675">
        <v>4674</v>
      </c>
      <c r="B4675" t="s">
        <v>2916</v>
      </c>
      <c r="C4675" t="s">
        <v>10717</v>
      </c>
      <c r="D4675" t="s">
        <v>16690</v>
      </c>
    </row>
    <row r="4676" spans="1:4" x14ac:dyDescent="0.2">
      <c r="A4676">
        <v>4675</v>
      </c>
      <c r="B4676" t="s">
        <v>2917</v>
      </c>
      <c r="C4676" t="s">
        <v>10718</v>
      </c>
      <c r="D4676" t="s">
        <v>16691</v>
      </c>
    </row>
    <row r="4677" spans="1:4" x14ac:dyDescent="0.2">
      <c r="A4677">
        <v>4676</v>
      </c>
      <c r="B4677" t="s">
        <v>2918</v>
      </c>
      <c r="C4677" t="s">
        <v>10719</v>
      </c>
      <c r="D4677" t="s">
        <v>16692</v>
      </c>
    </row>
    <row r="4678" spans="1:4" x14ac:dyDescent="0.2">
      <c r="A4678">
        <v>4677</v>
      </c>
      <c r="B4678" t="s">
        <v>2920</v>
      </c>
      <c r="C4678" t="s">
        <v>10720</v>
      </c>
      <c r="D4678" t="s">
        <v>16693</v>
      </c>
    </row>
    <row r="4679" spans="1:4" x14ac:dyDescent="0.2">
      <c r="A4679">
        <v>4678</v>
      </c>
      <c r="B4679" t="s">
        <v>2921</v>
      </c>
      <c r="C4679" t="s">
        <v>10721</v>
      </c>
      <c r="D4679" t="s">
        <v>16694</v>
      </c>
    </row>
    <row r="4680" spans="1:4" x14ac:dyDescent="0.2">
      <c r="A4680">
        <v>4679</v>
      </c>
      <c r="B4680" t="s">
        <v>2922</v>
      </c>
      <c r="C4680" t="s">
        <v>10722</v>
      </c>
      <c r="D4680" t="s">
        <v>16695</v>
      </c>
    </row>
    <row r="4681" spans="1:4" x14ac:dyDescent="0.2">
      <c r="A4681">
        <v>4680</v>
      </c>
      <c r="B4681" t="s">
        <v>2923</v>
      </c>
      <c r="C4681" t="s">
        <v>10723</v>
      </c>
      <c r="D4681" t="s">
        <v>16696</v>
      </c>
    </row>
    <row r="4682" spans="1:4" x14ac:dyDescent="0.2">
      <c r="A4682">
        <v>4681</v>
      </c>
      <c r="B4682" t="s">
        <v>2924</v>
      </c>
      <c r="C4682" t="s">
        <v>10724</v>
      </c>
      <c r="D4682" t="s">
        <v>16697</v>
      </c>
    </row>
    <row r="4683" spans="1:4" x14ac:dyDescent="0.2">
      <c r="A4683">
        <v>4682</v>
      </c>
      <c r="B4683" t="s">
        <v>2925</v>
      </c>
      <c r="C4683" t="s">
        <v>10725</v>
      </c>
      <c r="D4683" t="s">
        <v>16698</v>
      </c>
    </row>
    <row r="4684" spans="1:4" x14ac:dyDescent="0.2">
      <c r="A4684">
        <v>4683</v>
      </c>
      <c r="B4684" t="s">
        <v>2926</v>
      </c>
      <c r="C4684" t="s">
        <v>10726</v>
      </c>
      <c r="D4684" t="s">
        <v>16699</v>
      </c>
    </row>
    <row r="4685" spans="1:4" x14ac:dyDescent="0.2">
      <c r="A4685">
        <v>4684</v>
      </c>
      <c r="B4685" t="s">
        <v>2927</v>
      </c>
      <c r="C4685" t="s">
        <v>10727</v>
      </c>
      <c r="D4685" t="s">
        <v>16700</v>
      </c>
    </row>
    <row r="4686" spans="1:4" x14ac:dyDescent="0.2">
      <c r="A4686">
        <v>4685</v>
      </c>
      <c r="B4686" t="s">
        <v>2928</v>
      </c>
      <c r="C4686" t="s">
        <v>10728</v>
      </c>
      <c r="D4686" t="s">
        <v>16701</v>
      </c>
    </row>
    <row r="4687" spans="1:4" x14ac:dyDescent="0.2">
      <c r="A4687">
        <v>4686</v>
      </c>
      <c r="B4687" t="s">
        <v>2929</v>
      </c>
      <c r="C4687" t="s">
        <v>10729</v>
      </c>
      <c r="D4687" t="s">
        <v>16702</v>
      </c>
    </row>
    <row r="4688" spans="1:4" x14ac:dyDescent="0.2">
      <c r="A4688">
        <v>4687</v>
      </c>
      <c r="B4688" t="s">
        <v>2930</v>
      </c>
      <c r="C4688" t="s">
        <v>10730</v>
      </c>
      <c r="D4688" t="s">
        <v>16703</v>
      </c>
    </row>
    <row r="4689" spans="1:4" x14ac:dyDescent="0.2">
      <c r="A4689">
        <v>4688</v>
      </c>
      <c r="B4689" t="s">
        <v>2931</v>
      </c>
      <c r="C4689" t="s">
        <v>10731</v>
      </c>
      <c r="D4689" t="s">
        <v>16704</v>
      </c>
    </row>
    <row r="4690" spans="1:4" x14ac:dyDescent="0.2">
      <c r="A4690">
        <v>4689</v>
      </c>
      <c r="B4690" t="s">
        <v>2932</v>
      </c>
      <c r="C4690" t="s">
        <v>10732</v>
      </c>
      <c r="D4690" t="s">
        <v>16705</v>
      </c>
    </row>
    <row r="4691" spans="1:4" x14ac:dyDescent="0.2">
      <c r="A4691">
        <v>4690</v>
      </c>
      <c r="B4691" t="s">
        <v>2933</v>
      </c>
      <c r="C4691" t="s">
        <v>10733</v>
      </c>
      <c r="D4691" t="s">
        <v>16706</v>
      </c>
    </row>
    <row r="4692" spans="1:4" x14ac:dyDescent="0.2">
      <c r="A4692">
        <v>4691</v>
      </c>
      <c r="B4692" t="s">
        <v>2934</v>
      </c>
      <c r="C4692" t="s">
        <v>10734</v>
      </c>
      <c r="D4692" t="s">
        <v>16707</v>
      </c>
    </row>
    <row r="4693" spans="1:4" x14ac:dyDescent="0.2">
      <c r="A4693">
        <v>4692</v>
      </c>
      <c r="B4693" t="s">
        <v>2935</v>
      </c>
      <c r="C4693" t="s">
        <v>10735</v>
      </c>
      <c r="D4693" t="s">
        <v>16708</v>
      </c>
    </row>
    <row r="4694" spans="1:4" x14ac:dyDescent="0.2">
      <c r="A4694">
        <v>4693</v>
      </c>
      <c r="B4694" t="s">
        <v>2937</v>
      </c>
      <c r="C4694" t="s">
        <v>10736</v>
      </c>
      <c r="D4694" t="s">
        <v>16709</v>
      </c>
    </row>
    <row r="4695" spans="1:4" x14ac:dyDescent="0.2">
      <c r="A4695">
        <v>4694</v>
      </c>
      <c r="B4695" t="s">
        <v>2944</v>
      </c>
      <c r="C4695" t="s">
        <v>10737</v>
      </c>
      <c r="D4695" t="s">
        <v>16710</v>
      </c>
    </row>
    <row r="4696" spans="1:4" x14ac:dyDescent="0.2">
      <c r="A4696">
        <v>4695</v>
      </c>
      <c r="B4696" t="s">
        <v>2945</v>
      </c>
      <c r="C4696" t="s">
        <v>10738</v>
      </c>
      <c r="D4696" t="s">
        <v>16711</v>
      </c>
    </row>
    <row r="4697" spans="1:4" x14ac:dyDescent="0.2">
      <c r="A4697">
        <v>4696</v>
      </c>
      <c r="B4697" t="s">
        <v>2946</v>
      </c>
      <c r="C4697" t="s">
        <v>10739</v>
      </c>
      <c r="D4697" t="s">
        <v>16712</v>
      </c>
    </row>
    <row r="4698" spans="1:4" x14ac:dyDescent="0.2">
      <c r="A4698">
        <v>4697</v>
      </c>
      <c r="B4698" t="s">
        <v>2947</v>
      </c>
      <c r="C4698" t="s">
        <v>10740</v>
      </c>
      <c r="D4698" t="s">
        <v>16713</v>
      </c>
    </row>
    <row r="4699" spans="1:4" x14ac:dyDescent="0.2">
      <c r="A4699">
        <v>4698</v>
      </c>
      <c r="B4699" t="s">
        <v>2948</v>
      </c>
      <c r="C4699" t="s">
        <v>10741</v>
      </c>
      <c r="D4699" t="s">
        <v>16714</v>
      </c>
    </row>
    <row r="4700" spans="1:4" x14ac:dyDescent="0.2">
      <c r="A4700">
        <v>4699</v>
      </c>
      <c r="B4700" t="s">
        <v>2949</v>
      </c>
      <c r="C4700" t="s">
        <v>10741</v>
      </c>
      <c r="D4700" t="s">
        <v>16715</v>
      </c>
    </row>
    <row r="4701" spans="1:4" x14ac:dyDescent="0.2">
      <c r="A4701">
        <v>4700</v>
      </c>
      <c r="B4701" t="s">
        <v>2950</v>
      </c>
      <c r="C4701" t="s">
        <v>10742</v>
      </c>
      <c r="D4701" t="s">
        <v>16716</v>
      </c>
    </row>
    <row r="4702" spans="1:4" x14ac:dyDescent="0.2">
      <c r="A4702">
        <v>4701</v>
      </c>
      <c r="B4702" t="s">
        <v>2951</v>
      </c>
      <c r="C4702" t="s">
        <v>10743</v>
      </c>
      <c r="D4702" t="s">
        <v>16717</v>
      </c>
    </row>
    <row r="4703" spans="1:4" x14ac:dyDescent="0.2">
      <c r="A4703">
        <v>4702</v>
      </c>
      <c r="B4703" t="s">
        <v>2952</v>
      </c>
      <c r="C4703" t="s">
        <v>10744</v>
      </c>
      <c r="D4703" t="s">
        <v>16718</v>
      </c>
    </row>
    <row r="4704" spans="1:4" x14ac:dyDescent="0.2">
      <c r="A4704">
        <v>4703</v>
      </c>
      <c r="B4704" t="s">
        <v>2953</v>
      </c>
      <c r="C4704" t="s">
        <v>10745</v>
      </c>
      <c r="D4704" t="s">
        <v>16719</v>
      </c>
    </row>
    <row r="4705" spans="1:4" x14ac:dyDescent="0.2">
      <c r="A4705">
        <v>4704</v>
      </c>
      <c r="B4705" t="s">
        <v>2954</v>
      </c>
      <c r="C4705" t="s">
        <v>10746</v>
      </c>
      <c r="D4705" t="s">
        <v>16720</v>
      </c>
    </row>
    <row r="4706" spans="1:4" x14ac:dyDescent="0.2">
      <c r="A4706">
        <v>4705</v>
      </c>
      <c r="B4706" t="s">
        <v>2955</v>
      </c>
      <c r="C4706" t="s">
        <v>10747</v>
      </c>
      <c r="D4706" t="s">
        <v>16721</v>
      </c>
    </row>
    <row r="4707" spans="1:4" x14ac:dyDescent="0.2">
      <c r="A4707">
        <v>4706</v>
      </c>
      <c r="B4707" t="s">
        <v>2956</v>
      </c>
      <c r="C4707" t="s">
        <v>10748</v>
      </c>
      <c r="D4707" t="s">
        <v>16722</v>
      </c>
    </row>
    <row r="4708" spans="1:4" x14ac:dyDescent="0.2">
      <c r="A4708">
        <v>4707</v>
      </c>
      <c r="B4708" t="s">
        <v>2957</v>
      </c>
      <c r="C4708" t="s">
        <v>10749</v>
      </c>
      <c r="D4708" t="s">
        <v>16723</v>
      </c>
    </row>
    <row r="4709" spans="1:4" x14ac:dyDescent="0.2">
      <c r="A4709">
        <v>4708</v>
      </c>
      <c r="B4709" t="s">
        <v>2958</v>
      </c>
      <c r="C4709" t="s">
        <v>10750</v>
      </c>
      <c r="D4709" t="s">
        <v>16724</v>
      </c>
    </row>
    <row r="4710" spans="1:4" x14ac:dyDescent="0.2">
      <c r="A4710">
        <v>4709</v>
      </c>
      <c r="B4710" t="s">
        <v>2959</v>
      </c>
      <c r="C4710" t="s">
        <v>7992</v>
      </c>
      <c r="D4710" t="s">
        <v>16725</v>
      </c>
    </row>
    <row r="4711" spans="1:4" x14ac:dyDescent="0.2">
      <c r="A4711">
        <v>4710</v>
      </c>
      <c r="B4711" t="s">
        <v>2960</v>
      </c>
      <c r="C4711" t="s">
        <v>10751</v>
      </c>
      <c r="D4711" t="s">
        <v>16726</v>
      </c>
    </row>
    <row r="4712" spans="1:4" x14ac:dyDescent="0.2">
      <c r="A4712">
        <v>4711</v>
      </c>
      <c r="B4712" t="s">
        <v>2961</v>
      </c>
      <c r="C4712" t="s">
        <v>10752</v>
      </c>
      <c r="D4712" t="s">
        <v>16727</v>
      </c>
    </row>
    <row r="4713" spans="1:4" x14ac:dyDescent="0.2">
      <c r="A4713">
        <v>4712</v>
      </c>
      <c r="B4713" t="s">
        <v>2962</v>
      </c>
      <c r="C4713" t="s">
        <v>10753</v>
      </c>
      <c r="D4713" t="s">
        <v>16728</v>
      </c>
    </row>
    <row r="4714" spans="1:4" x14ac:dyDescent="0.2">
      <c r="A4714">
        <v>4713</v>
      </c>
      <c r="B4714" t="s">
        <v>2964</v>
      </c>
      <c r="C4714" t="s">
        <v>10754</v>
      </c>
      <c r="D4714" t="s">
        <v>16729</v>
      </c>
    </row>
    <row r="4715" spans="1:4" x14ac:dyDescent="0.2">
      <c r="A4715">
        <v>4714</v>
      </c>
      <c r="B4715" t="s">
        <v>2966</v>
      </c>
      <c r="C4715" t="s">
        <v>10755</v>
      </c>
      <c r="D4715" t="s">
        <v>16730</v>
      </c>
    </row>
    <row r="4716" spans="1:4" x14ac:dyDescent="0.2">
      <c r="A4716">
        <v>4715</v>
      </c>
      <c r="B4716" t="s">
        <v>2968</v>
      </c>
      <c r="C4716" t="s">
        <v>10756</v>
      </c>
      <c r="D4716" t="s">
        <v>16731</v>
      </c>
    </row>
    <row r="4717" spans="1:4" x14ac:dyDescent="0.2">
      <c r="A4717">
        <v>4716</v>
      </c>
      <c r="B4717" t="s">
        <v>2969</v>
      </c>
      <c r="C4717" t="s">
        <v>10757</v>
      </c>
      <c r="D4717" t="s">
        <v>16732</v>
      </c>
    </row>
    <row r="4718" spans="1:4" x14ac:dyDescent="0.2">
      <c r="A4718">
        <v>4717</v>
      </c>
      <c r="B4718" t="s">
        <v>2970</v>
      </c>
      <c r="C4718" t="s">
        <v>10758</v>
      </c>
      <c r="D4718" t="s">
        <v>16733</v>
      </c>
    </row>
    <row r="4719" spans="1:4" x14ac:dyDescent="0.2">
      <c r="A4719">
        <v>4718</v>
      </c>
      <c r="B4719" t="s">
        <v>2971</v>
      </c>
      <c r="C4719" t="s">
        <v>10759</v>
      </c>
      <c r="D4719" t="s">
        <v>16734</v>
      </c>
    </row>
    <row r="4720" spans="1:4" x14ac:dyDescent="0.2">
      <c r="A4720">
        <v>4719</v>
      </c>
      <c r="B4720" t="s">
        <v>2972</v>
      </c>
      <c r="C4720" t="s">
        <v>10760</v>
      </c>
      <c r="D4720" t="s">
        <v>16735</v>
      </c>
    </row>
    <row r="4721" spans="1:4" x14ac:dyDescent="0.2">
      <c r="A4721">
        <v>4720</v>
      </c>
      <c r="B4721" t="s">
        <v>2973</v>
      </c>
      <c r="C4721" t="s">
        <v>10761</v>
      </c>
      <c r="D4721" t="s">
        <v>16736</v>
      </c>
    </row>
    <row r="4722" spans="1:4" x14ac:dyDescent="0.2">
      <c r="A4722">
        <v>4721</v>
      </c>
      <c r="B4722" t="s">
        <v>2974</v>
      </c>
      <c r="C4722" t="s">
        <v>10762</v>
      </c>
      <c r="D4722" t="s">
        <v>16737</v>
      </c>
    </row>
    <row r="4723" spans="1:4" x14ac:dyDescent="0.2">
      <c r="A4723">
        <v>4722</v>
      </c>
      <c r="B4723" t="s">
        <v>2975</v>
      </c>
      <c r="C4723" t="s">
        <v>10763</v>
      </c>
      <c r="D4723" t="s">
        <v>16738</v>
      </c>
    </row>
    <row r="4724" spans="1:4" x14ac:dyDescent="0.2">
      <c r="A4724">
        <v>4723</v>
      </c>
      <c r="B4724" t="s">
        <v>2976</v>
      </c>
      <c r="C4724" t="s">
        <v>10764</v>
      </c>
      <c r="D4724" t="s">
        <v>12710</v>
      </c>
    </row>
    <row r="4725" spans="1:4" x14ac:dyDescent="0.2">
      <c r="A4725">
        <v>4724</v>
      </c>
      <c r="B4725" t="s">
        <v>2977</v>
      </c>
      <c r="C4725" t="s">
        <v>10765</v>
      </c>
      <c r="D4725" t="s">
        <v>16739</v>
      </c>
    </row>
    <row r="4726" spans="1:4" x14ac:dyDescent="0.2">
      <c r="A4726">
        <v>4725</v>
      </c>
      <c r="B4726" t="s">
        <v>2978</v>
      </c>
      <c r="C4726" t="s">
        <v>10766</v>
      </c>
      <c r="D4726" t="s">
        <v>16740</v>
      </c>
    </row>
    <row r="4727" spans="1:4" x14ac:dyDescent="0.2">
      <c r="A4727">
        <v>4726</v>
      </c>
      <c r="B4727" t="s">
        <v>2979</v>
      </c>
      <c r="C4727" t="s">
        <v>10767</v>
      </c>
      <c r="D4727" t="s">
        <v>16741</v>
      </c>
    </row>
    <row r="4728" spans="1:4" x14ac:dyDescent="0.2">
      <c r="A4728">
        <v>4727</v>
      </c>
      <c r="B4728" t="s">
        <v>2980</v>
      </c>
      <c r="C4728" t="s">
        <v>10768</v>
      </c>
      <c r="D4728" t="s">
        <v>16742</v>
      </c>
    </row>
    <row r="4729" spans="1:4" x14ac:dyDescent="0.2">
      <c r="A4729">
        <v>4728</v>
      </c>
      <c r="B4729" t="s">
        <v>2983</v>
      </c>
      <c r="C4729" t="s">
        <v>10769</v>
      </c>
      <c r="D4729" t="s">
        <v>16743</v>
      </c>
    </row>
    <row r="4730" spans="1:4" x14ac:dyDescent="0.2">
      <c r="A4730">
        <v>4729</v>
      </c>
      <c r="B4730" t="s">
        <v>2984</v>
      </c>
      <c r="C4730" t="s">
        <v>10770</v>
      </c>
      <c r="D4730" t="s">
        <v>16744</v>
      </c>
    </row>
    <row r="4731" spans="1:4" x14ac:dyDescent="0.2">
      <c r="A4731">
        <v>4730</v>
      </c>
      <c r="B4731" t="s">
        <v>2985</v>
      </c>
      <c r="C4731" t="s">
        <v>10771</v>
      </c>
      <c r="D4731" t="s">
        <v>16745</v>
      </c>
    </row>
    <row r="4732" spans="1:4" x14ac:dyDescent="0.2">
      <c r="A4732">
        <v>4731</v>
      </c>
      <c r="B4732" t="s">
        <v>2986</v>
      </c>
      <c r="C4732" t="s">
        <v>10772</v>
      </c>
      <c r="D4732" t="s">
        <v>16746</v>
      </c>
    </row>
    <row r="4733" spans="1:4" x14ac:dyDescent="0.2">
      <c r="A4733">
        <v>4732</v>
      </c>
      <c r="B4733" t="s">
        <v>2995</v>
      </c>
      <c r="C4733" t="s">
        <v>10773</v>
      </c>
      <c r="D4733" t="s">
        <v>16747</v>
      </c>
    </row>
    <row r="4734" spans="1:4" x14ac:dyDescent="0.2">
      <c r="A4734">
        <v>4733</v>
      </c>
      <c r="B4734" t="s">
        <v>2998</v>
      </c>
      <c r="C4734" t="s">
        <v>10774</v>
      </c>
      <c r="D4734" t="s">
        <v>16748</v>
      </c>
    </row>
    <row r="4735" spans="1:4" x14ac:dyDescent="0.2">
      <c r="A4735">
        <v>4734</v>
      </c>
      <c r="B4735" t="s">
        <v>2999</v>
      </c>
      <c r="C4735" t="s">
        <v>10775</v>
      </c>
      <c r="D4735" t="s">
        <v>16749</v>
      </c>
    </row>
    <row r="4736" spans="1:4" x14ac:dyDescent="0.2">
      <c r="A4736">
        <v>4735</v>
      </c>
      <c r="B4736" t="s">
        <v>3002</v>
      </c>
      <c r="C4736" t="s">
        <v>10776</v>
      </c>
      <c r="D4736" t="s">
        <v>16750</v>
      </c>
    </row>
    <row r="4737" spans="1:4" x14ac:dyDescent="0.2">
      <c r="A4737">
        <v>4736</v>
      </c>
      <c r="B4737" t="s">
        <v>3003</v>
      </c>
      <c r="C4737" t="s">
        <v>10777</v>
      </c>
      <c r="D4737" t="s">
        <v>16751</v>
      </c>
    </row>
    <row r="4738" spans="1:4" x14ac:dyDescent="0.2">
      <c r="A4738">
        <v>4737</v>
      </c>
      <c r="B4738" t="s">
        <v>3004</v>
      </c>
      <c r="C4738" t="s">
        <v>10778</v>
      </c>
      <c r="D4738" t="s">
        <v>16752</v>
      </c>
    </row>
    <row r="4739" spans="1:4" x14ac:dyDescent="0.2">
      <c r="A4739">
        <v>4738</v>
      </c>
      <c r="B4739" t="s">
        <v>3005</v>
      </c>
      <c r="C4739" t="s">
        <v>8053</v>
      </c>
      <c r="D4739" t="s">
        <v>16753</v>
      </c>
    </row>
    <row r="4740" spans="1:4" x14ac:dyDescent="0.2">
      <c r="A4740">
        <v>4739</v>
      </c>
      <c r="B4740" t="s">
        <v>3006</v>
      </c>
      <c r="C4740" t="s">
        <v>10779</v>
      </c>
      <c r="D4740" t="s">
        <v>16754</v>
      </c>
    </row>
    <row r="4741" spans="1:4" x14ac:dyDescent="0.2">
      <c r="A4741">
        <v>4740</v>
      </c>
      <c r="B4741" t="s">
        <v>3007</v>
      </c>
      <c r="C4741" t="s">
        <v>10780</v>
      </c>
      <c r="D4741" t="s">
        <v>16755</v>
      </c>
    </row>
    <row r="4742" spans="1:4" x14ac:dyDescent="0.2">
      <c r="A4742">
        <v>4741</v>
      </c>
      <c r="B4742" t="s">
        <v>3009</v>
      </c>
      <c r="C4742" t="s">
        <v>10781</v>
      </c>
      <c r="D4742" t="s">
        <v>16756</v>
      </c>
    </row>
    <row r="4743" spans="1:4" x14ac:dyDescent="0.2">
      <c r="A4743">
        <v>4742</v>
      </c>
      <c r="B4743" t="s">
        <v>3024</v>
      </c>
      <c r="C4743" t="s">
        <v>10782</v>
      </c>
      <c r="D4743" t="s">
        <v>16757</v>
      </c>
    </row>
    <row r="4744" spans="1:4" x14ac:dyDescent="0.2">
      <c r="A4744">
        <v>4743</v>
      </c>
      <c r="B4744" t="s">
        <v>3025</v>
      </c>
      <c r="C4744" t="s">
        <v>10783</v>
      </c>
      <c r="D4744" t="s">
        <v>16758</v>
      </c>
    </row>
    <row r="4745" spans="1:4" x14ac:dyDescent="0.2">
      <c r="A4745">
        <v>4744</v>
      </c>
      <c r="B4745" t="s">
        <v>3035</v>
      </c>
      <c r="C4745" t="s">
        <v>10784</v>
      </c>
      <c r="D4745" t="s">
        <v>16759</v>
      </c>
    </row>
    <row r="4746" spans="1:4" x14ac:dyDescent="0.2">
      <c r="A4746">
        <v>4745</v>
      </c>
      <c r="B4746" t="s">
        <v>3036</v>
      </c>
      <c r="C4746" t="s">
        <v>10785</v>
      </c>
      <c r="D4746" t="s">
        <v>16760</v>
      </c>
    </row>
    <row r="4747" spans="1:4" x14ac:dyDescent="0.2">
      <c r="A4747">
        <v>4746</v>
      </c>
      <c r="B4747" t="s">
        <v>3037</v>
      </c>
      <c r="C4747" t="s">
        <v>10786</v>
      </c>
      <c r="D4747" t="s">
        <v>16761</v>
      </c>
    </row>
    <row r="4748" spans="1:4" x14ac:dyDescent="0.2">
      <c r="A4748">
        <v>4747</v>
      </c>
      <c r="B4748" t="s">
        <v>3038</v>
      </c>
      <c r="C4748" t="s">
        <v>10787</v>
      </c>
      <c r="D4748" t="s">
        <v>16762</v>
      </c>
    </row>
    <row r="4749" spans="1:4" x14ac:dyDescent="0.2">
      <c r="A4749">
        <v>4748</v>
      </c>
      <c r="B4749" t="s">
        <v>3039</v>
      </c>
      <c r="C4749" t="s">
        <v>10788</v>
      </c>
      <c r="D4749" t="s">
        <v>16763</v>
      </c>
    </row>
    <row r="4750" spans="1:4" x14ac:dyDescent="0.2">
      <c r="A4750">
        <v>4749</v>
      </c>
      <c r="B4750" t="s">
        <v>3040</v>
      </c>
      <c r="C4750" t="s">
        <v>10789</v>
      </c>
      <c r="D4750" t="s">
        <v>16764</v>
      </c>
    </row>
    <row r="4751" spans="1:4" x14ac:dyDescent="0.2">
      <c r="A4751">
        <v>4750</v>
      </c>
      <c r="B4751" t="s">
        <v>3056</v>
      </c>
      <c r="C4751" t="s">
        <v>10790</v>
      </c>
      <c r="D4751" t="s">
        <v>16765</v>
      </c>
    </row>
    <row r="4752" spans="1:4" x14ac:dyDescent="0.2">
      <c r="A4752">
        <v>4751</v>
      </c>
      <c r="B4752" t="s">
        <v>3062</v>
      </c>
      <c r="C4752" t="s">
        <v>10791</v>
      </c>
      <c r="D4752" t="s">
        <v>16766</v>
      </c>
    </row>
    <row r="4753" spans="1:4" x14ac:dyDescent="0.2">
      <c r="A4753">
        <v>4752</v>
      </c>
      <c r="B4753" t="s">
        <v>3066</v>
      </c>
      <c r="C4753" t="s">
        <v>10792</v>
      </c>
      <c r="D4753" t="s">
        <v>16767</v>
      </c>
    </row>
    <row r="4754" spans="1:4" x14ac:dyDescent="0.2">
      <c r="A4754">
        <v>4753</v>
      </c>
      <c r="B4754" t="s">
        <v>3067</v>
      </c>
      <c r="C4754" t="s">
        <v>10793</v>
      </c>
      <c r="D4754" t="s">
        <v>16768</v>
      </c>
    </row>
    <row r="4755" spans="1:4" x14ac:dyDescent="0.2">
      <c r="A4755">
        <v>4754</v>
      </c>
      <c r="B4755" t="s">
        <v>3068</v>
      </c>
      <c r="C4755" t="s">
        <v>10794</v>
      </c>
      <c r="D4755" t="s">
        <v>16769</v>
      </c>
    </row>
    <row r="4756" spans="1:4" x14ac:dyDescent="0.2">
      <c r="A4756">
        <v>4755</v>
      </c>
      <c r="B4756" t="s">
        <v>3073</v>
      </c>
      <c r="C4756" t="s">
        <v>10795</v>
      </c>
      <c r="D4756" t="s">
        <v>16770</v>
      </c>
    </row>
    <row r="4757" spans="1:4" x14ac:dyDescent="0.2">
      <c r="A4757">
        <v>4756</v>
      </c>
      <c r="B4757" t="s">
        <v>3076</v>
      </c>
      <c r="C4757" t="s">
        <v>10796</v>
      </c>
      <c r="D4757" t="s">
        <v>16771</v>
      </c>
    </row>
    <row r="4758" spans="1:4" x14ac:dyDescent="0.2">
      <c r="A4758">
        <v>4757</v>
      </c>
      <c r="B4758" t="s">
        <v>3077</v>
      </c>
      <c r="C4758" t="s">
        <v>10797</v>
      </c>
      <c r="D4758" t="s">
        <v>16772</v>
      </c>
    </row>
    <row r="4759" spans="1:4" x14ac:dyDescent="0.2">
      <c r="A4759">
        <v>4758</v>
      </c>
      <c r="B4759" t="s">
        <v>3081</v>
      </c>
      <c r="C4759" t="s">
        <v>10798</v>
      </c>
      <c r="D4759" t="s">
        <v>16773</v>
      </c>
    </row>
    <row r="4760" spans="1:4" x14ac:dyDescent="0.2">
      <c r="A4760">
        <v>4759</v>
      </c>
      <c r="B4760" t="s">
        <v>3106</v>
      </c>
      <c r="C4760" t="s">
        <v>10799</v>
      </c>
      <c r="D4760" t="s">
        <v>16774</v>
      </c>
    </row>
    <row r="4761" spans="1:4" x14ac:dyDescent="0.2">
      <c r="A4761">
        <v>4760</v>
      </c>
      <c r="B4761" t="s">
        <v>3107</v>
      </c>
      <c r="C4761" t="s">
        <v>10800</v>
      </c>
      <c r="D4761" t="s">
        <v>16775</v>
      </c>
    </row>
    <row r="4762" spans="1:4" x14ac:dyDescent="0.2">
      <c r="A4762">
        <v>4761</v>
      </c>
      <c r="B4762" t="s">
        <v>3108</v>
      </c>
      <c r="C4762" t="s">
        <v>10801</v>
      </c>
      <c r="D4762" t="s">
        <v>16776</v>
      </c>
    </row>
    <row r="4763" spans="1:4" x14ac:dyDescent="0.2">
      <c r="A4763">
        <v>4762</v>
      </c>
      <c r="B4763" t="s">
        <v>3116</v>
      </c>
      <c r="C4763" t="s">
        <v>10802</v>
      </c>
      <c r="D4763" t="s">
        <v>16777</v>
      </c>
    </row>
    <row r="4764" spans="1:4" x14ac:dyDescent="0.2">
      <c r="A4764">
        <v>4763</v>
      </c>
      <c r="B4764" t="s">
        <v>3117</v>
      </c>
      <c r="C4764" t="s">
        <v>10803</v>
      </c>
      <c r="D4764" t="s">
        <v>16778</v>
      </c>
    </row>
    <row r="4765" spans="1:4" x14ac:dyDescent="0.2">
      <c r="A4765">
        <v>4764</v>
      </c>
      <c r="B4765" t="s">
        <v>3118</v>
      </c>
      <c r="C4765" t="s">
        <v>10804</v>
      </c>
      <c r="D4765" t="s">
        <v>16779</v>
      </c>
    </row>
    <row r="4766" spans="1:4" x14ac:dyDescent="0.2">
      <c r="A4766">
        <v>4765</v>
      </c>
      <c r="B4766" t="s">
        <v>3120</v>
      </c>
      <c r="C4766" t="s">
        <v>10805</v>
      </c>
      <c r="D4766" t="s">
        <v>16780</v>
      </c>
    </row>
    <row r="4767" spans="1:4" x14ac:dyDescent="0.2">
      <c r="A4767">
        <v>4766</v>
      </c>
      <c r="B4767" t="s">
        <v>3121</v>
      </c>
      <c r="C4767" t="s">
        <v>10806</v>
      </c>
      <c r="D4767" t="s">
        <v>16781</v>
      </c>
    </row>
    <row r="4768" spans="1:4" x14ac:dyDescent="0.2">
      <c r="A4768">
        <v>4767</v>
      </c>
      <c r="B4768" t="s">
        <v>3126</v>
      </c>
      <c r="C4768" t="s">
        <v>10807</v>
      </c>
      <c r="D4768" t="s">
        <v>16782</v>
      </c>
    </row>
    <row r="4769" spans="1:4" x14ac:dyDescent="0.2">
      <c r="A4769">
        <v>4768</v>
      </c>
      <c r="B4769" t="s">
        <v>3127</v>
      </c>
      <c r="C4769" t="s">
        <v>10808</v>
      </c>
      <c r="D4769" t="s">
        <v>16783</v>
      </c>
    </row>
    <row r="4770" spans="1:4" x14ac:dyDescent="0.2">
      <c r="A4770">
        <v>4769</v>
      </c>
      <c r="B4770" t="s">
        <v>3128</v>
      </c>
      <c r="C4770" t="s">
        <v>10809</v>
      </c>
      <c r="D4770" t="s">
        <v>16784</v>
      </c>
    </row>
    <row r="4771" spans="1:4" x14ac:dyDescent="0.2">
      <c r="A4771">
        <v>4770</v>
      </c>
      <c r="B4771" t="s">
        <v>3129</v>
      </c>
      <c r="C4771" t="s">
        <v>10810</v>
      </c>
      <c r="D4771" t="s">
        <v>16785</v>
      </c>
    </row>
    <row r="4772" spans="1:4" x14ac:dyDescent="0.2">
      <c r="A4772">
        <v>4771</v>
      </c>
      <c r="B4772" t="s">
        <v>3130</v>
      </c>
      <c r="C4772" t="s">
        <v>10806</v>
      </c>
      <c r="D4772" t="s">
        <v>16786</v>
      </c>
    </row>
    <row r="4773" spans="1:4" x14ac:dyDescent="0.2">
      <c r="A4773">
        <v>4772</v>
      </c>
      <c r="B4773" t="s">
        <v>3131</v>
      </c>
      <c r="C4773" t="s">
        <v>10811</v>
      </c>
      <c r="D4773" t="s">
        <v>16787</v>
      </c>
    </row>
    <row r="4774" spans="1:4" x14ac:dyDescent="0.2">
      <c r="A4774">
        <v>4773</v>
      </c>
      <c r="B4774" t="s">
        <v>3132</v>
      </c>
      <c r="C4774" t="s">
        <v>10812</v>
      </c>
      <c r="D4774" t="s">
        <v>16788</v>
      </c>
    </row>
    <row r="4775" spans="1:4" x14ac:dyDescent="0.2">
      <c r="A4775">
        <v>4774</v>
      </c>
      <c r="B4775" t="s">
        <v>3133</v>
      </c>
      <c r="C4775" t="s">
        <v>10813</v>
      </c>
      <c r="D4775" t="s">
        <v>16789</v>
      </c>
    </row>
    <row r="4776" spans="1:4" x14ac:dyDescent="0.2">
      <c r="A4776">
        <v>4775</v>
      </c>
      <c r="B4776" t="s">
        <v>3134</v>
      </c>
      <c r="C4776" t="s">
        <v>10814</v>
      </c>
      <c r="D4776" t="s">
        <v>16790</v>
      </c>
    </row>
    <row r="4777" spans="1:4" x14ac:dyDescent="0.2">
      <c r="A4777">
        <v>4776</v>
      </c>
      <c r="B4777" t="s">
        <v>3135</v>
      </c>
      <c r="C4777" t="s">
        <v>10815</v>
      </c>
      <c r="D4777" t="s">
        <v>16791</v>
      </c>
    </row>
    <row r="4778" spans="1:4" x14ac:dyDescent="0.2">
      <c r="A4778">
        <v>4777</v>
      </c>
      <c r="B4778" t="s">
        <v>3136</v>
      </c>
      <c r="C4778" t="s">
        <v>10816</v>
      </c>
      <c r="D4778" t="s">
        <v>16792</v>
      </c>
    </row>
    <row r="4779" spans="1:4" x14ac:dyDescent="0.2">
      <c r="A4779">
        <v>4778</v>
      </c>
      <c r="B4779" t="s">
        <v>3137</v>
      </c>
      <c r="C4779" t="s">
        <v>10817</v>
      </c>
      <c r="D4779" t="s">
        <v>16793</v>
      </c>
    </row>
    <row r="4780" spans="1:4" x14ac:dyDescent="0.2">
      <c r="A4780">
        <v>4779</v>
      </c>
      <c r="B4780" t="s">
        <v>3142</v>
      </c>
      <c r="C4780" t="s">
        <v>10818</v>
      </c>
      <c r="D4780" t="s">
        <v>16794</v>
      </c>
    </row>
    <row r="4781" spans="1:4" x14ac:dyDescent="0.2">
      <c r="A4781">
        <v>4780</v>
      </c>
      <c r="B4781" t="s">
        <v>3143</v>
      </c>
      <c r="C4781" t="s">
        <v>10819</v>
      </c>
      <c r="D4781" t="s">
        <v>16795</v>
      </c>
    </row>
    <row r="4782" spans="1:4" x14ac:dyDescent="0.2">
      <c r="A4782">
        <v>4781</v>
      </c>
      <c r="B4782" t="s">
        <v>3144</v>
      </c>
      <c r="C4782" t="s">
        <v>10820</v>
      </c>
      <c r="D4782" t="s">
        <v>16795</v>
      </c>
    </row>
    <row r="4783" spans="1:4" x14ac:dyDescent="0.2">
      <c r="A4783">
        <v>4782</v>
      </c>
      <c r="B4783" t="s">
        <v>3145</v>
      </c>
      <c r="C4783" t="s">
        <v>10821</v>
      </c>
      <c r="D4783" t="s">
        <v>16796</v>
      </c>
    </row>
    <row r="4784" spans="1:4" x14ac:dyDescent="0.2">
      <c r="A4784">
        <v>4783</v>
      </c>
      <c r="B4784" t="s">
        <v>3146</v>
      </c>
      <c r="C4784" t="s">
        <v>10822</v>
      </c>
      <c r="D4784" t="s">
        <v>16797</v>
      </c>
    </row>
    <row r="4785" spans="1:4" x14ac:dyDescent="0.2">
      <c r="A4785">
        <v>4784</v>
      </c>
      <c r="B4785" t="s">
        <v>3147</v>
      </c>
      <c r="C4785" t="s">
        <v>10823</v>
      </c>
      <c r="D4785" t="s">
        <v>16798</v>
      </c>
    </row>
    <row r="4786" spans="1:4" x14ac:dyDescent="0.2">
      <c r="A4786">
        <v>4785</v>
      </c>
      <c r="B4786" t="s">
        <v>3148</v>
      </c>
      <c r="C4786" t="s">
        <v>10824</v>
      </c>
      <c r="D4786" t="s">
        <v>16799</v>
      </c>
    </row>
    <row r="4787" spans="1:4" x14ac:dyDescent="0.2">
      <c r="A4787">
        <v>4786</v>
      </c>
      <c r="B4787" t="s">
        <v>3149</v>
      </c>
      <c r="C4787" t="s">
        <v>10825</v>
      </c>
      <c r="D4787" t="s">
        <v>16800</v>
      </c>
    </row>
    <row r="4788" spans="1:4" x14ac:dyDescent="0.2">
      <c r="A4788">
        <v>4787</v>
      </c>
      <c r="B4788" t="s">
        <v>3150</v>
      </c>
      <c r="C4788" t="s">
        <v>10826</v>
      </c>
      <c r="D4788" t="s">
        <v>16801</v>
      </c>
    </row>
    <row r="4789" spans="1:4" x14ac:dyDescent="0.2">
      <c r="A4789">
        <v>4788</v>
      </c>
      <c r="B4789" t="s">
        <v>3151</v>
      </c>
      <c r="C4789" t="s">
        <v>10827</v>
      </c>
      <c r="D4789" t="s">
        <v>16802</v>
      </c>
    </row>
    <row r="4790" spans="1:4" x14ac:dyDescent="0.2">
      <c r="A4790">
        <v>4789</v>
      </c>
      <c r="B4790" t="s">
        <v>3152</v>
      </c>
      <c r="C4790" t="s">
        <v>10828</v>
      </c>
      <c r="D4790" t="s">
        <v>16803</v>
      </c>
    </row>
    <row r="4791" spans="1:4" x14ac:dyDescent="0.2">
      <c r="A4791">
        <v>4790</v>
      </c>
      <c r="B4791" t="s">
        <v>3153</v>
      </c>
      <c r="C4791" t="s">
        <v>10829</v>
      </c>
      <c r="D4791" t="s">
        <v>16804</v>
      </c>
    </row>
    <row r="4792" spans="1:4" x14ac:dyDescent="0.2">
      <c r="A4792">
        <v>4791</v>
      </c>
      <c r="B4792" t="s">
        <v>3154</v>
      </c>
      <c r="C4792" t="s">
        <v>10830</v>
      </c>
      <c r="D4792" t="s">
        <v>16805</v>
      </c>
    </row>
    <row r="4793" spans="1:4" x14ac:dyDescent="0.2">
      <c r="A4793">
        <v>4792</v>
      </c>
      <c r="B4793" t="s">
        <v>3155</v>
      </c>
      <c r="C4793" t="s">
        <v>10831</v>
      </c>
      <c r="D4793" t="s">
        <v>16806</v>
      </c>
    </row>
    <row r="4794" spans="1:4" x14ac:dyDescent="0.2">
      <c r="A4794">
        <v>4793</v>
      </c>
      <c r="B4794" t="s">
        <v>3156</v>
      </c>
      <c r="C4794" t="s">
        <v>10832</v>
      </c>
      <c r="D4794" t="s">
        <v>16807</v>
      </c>
    </row>
    <row r="4795" spans="1:4" x14ac:dyDescent="0.2">
      <c r="A4795">
        <v>4794</v>
      </c>
      <c r="B4795" t="s">
        <v>3157</v>
      </c>
      <c r="C4795" t="s">
        <v>10833</v>
      </c>
      <c r="D4795" t="s">
        <v>16808</v>
      </c>
    </row>
    <row r="4796" spans="1:4" x14ac:dyDescent="0.2">
      <c r="A4796">
        <v>4795</v>
      </c>
      <c r="B4796" t="s">
        <v>3158</v>
      </c>
      <c r="C4796" t="s">
        <v>10834</v>
      </c>
      <c r="D4796" t="s">
        <v>16809</v>
      </c>
    </row>
    <row r="4797" spans="1:4" x14ac:dyDescent="0.2">
      <c r="A4797">
        <v>4796</v>
      </c>
      <c r="B4797" t="s">
        <v>3159</v>
      </c>
      <c r="C4797" t="s">
        <v>10835</v>
      </c>
      <c r="D4797" t="s">
        <v>16810</v>
      </c>
    </row>
    <row r="4798" spans="1:4" x14ac:dyDescent="0.2">
      <c r="A4798">
        <v>4797</v>
      </c>
      <c r="B4798" t="s">
        <v>3160</v>
      </c>
      <c r="C4798" t="s">
        <v>10836</v>
      </c>
      <c r="D4798" t="s">
        <v>16811</v>
      </c>
    </row>
    <row r="4799" spans="1:4" x14ac:dyDescent="0.2">
      <c r="A4799">
        <v>4798</v>
      </c>
      <c r="B4799" t="s">
        <v>3161</v>
      </c>
      <c r="C4799" t="s">
        <v>10837</v>
      </c>
      <c r="D4799" t="s">
        <v>16812</v>
      </c>
    </row>
    <row r="4800" spans="1:4" x14ac:dyDescent="0.2">
      <c r="A4800">
        <v>4799</v>
      </c>
      <c r="B4800" t="s">
        <v>3162</v>
      </c>
      <c r="C4800" t="s">
        <v>10838</v>
      </c>
      <c r="D4800" t="s">
        <v>16813</v>
      </c>
    </row>
    <row r="4801" spans="1:4" x14ac:dyDescent="0.2">
      <c r="A4801">
        <v>4800</v>
      </c>
      <c r="B4801" t="s">
        <v>3163</v>
      </c>
      <c r="C4801" t="s">
        <v>10839</v>
      </c>
      <c r="D4801" t="s">
        <v>16814</v>
      </c>
    </row>
    <row r="4802" spans="1:4" x14ac:dyDescent="0.2">
      <c r="A4802">
        <v>4801</v>
      </c>
      <c r="B4802" t="s">
        <v>3164</v>
      </c>
      <c r="C4802" t="s">
        <v>10840</v>
      </c>
      <c r="D4802" t="s">
        <v>16815</v>
      </c>
    </row>
    <row r="4803" spans="1:4" x14ac:dyDescent="0.2">
      <c r="A4803">
        <v>4802</v>
      </c>
      <c r="B4803" t="s">
        <v>3165</v>
      </c>
      <c r="C4803" t="s">
        <v>10841</v>
      </c>
      <c r="D4803" t="s">
        <v>16816</v>
      </c>
    </row>
    <row r="4804" spans="1:4" x14ac:dyDescent="0.2">
      <c r="A4804">
        <v>4803</v>
      </c>
      <c r="B4804" t="s">
        <v>3166</v>
      </c>
      <c r="C4804" t="s">
        <v>10842</v>
      </c>
      <c r="D4804" t="s">
        <v>16817</v>
      </c>
    </row>
    <row r="4805" spans="1:4" x14ac:dyDescent="0.2">
      <c r="A4805">
        <v>4804</v>
      </c>
      <c r="B4805" t="s">
        <v>3167</v>
      </c>
      <c r="C4805" t="s">
        <v>10843</v>
      </c>
      <c r="D4805" t="s">
        <v>16818</v>
      </c>
    </row>
    <row r="4806" spans="1:4" x14ac:dyDescent="0.2">
      <c r="A4806">
        <v>4805</v>
      </c>
      <c r="B4806" t="s">
        <v>3168</v>
      </c>
      <c r="C4806" t="s">
        <v>10844</v>
      </c>
      <c r="D4806" t="s">
        <v>16819</v>
      </c>
    </row>
    <row r="4807" spans="1:4" x14ac:dyDescent="0.2">
      <c r="A4807">
        <v>4806</v>
      </c>
      <c r="B4807" t="s">
        <v>3169</v>
      </c>
      <c r="C4807" t="s">
        <v>10845</v>
      </c>
      <c r="D4807" t="s">
        <v>16820</v>
      </c>
    </row>
    <row r="4808" spans="1:4" x14ac:dyDescent="0.2">
      <c r="A4808">
        <v>4807</v>
      </c>
      <c r="B4808" t="s">
        <v>3170</v>
      </c>
      <c r="C4808" t="s">
        <v>10846</v>
      </c>
      <c r="D4808" t="s">
        <v>16821</v>
      </c>
    </row>
    <row r="4809" spans="1:4" x14ac:dyDescent="0.2">
      <c r="A4809">
        <v>4808</v>
      </c>
      <c r="B4809" t="s">
        <v>3171</v>
      </c>
      <c r="C4809" t="s">
        <v>10847</v>
      </c>
      <c r="D4809" t="s">
        <v>16822</v>
      </c>
    </row>
    <row r="4810" spans="1:4" x14ac:dyDescent="0.2">
      <c r="A4810">
        <v>4809</v>
      </c>
      <c r="B4810" t="s">
        <v>3172</v>
      </c>
      <c r="C4810" t="s">
        <v>10848</v>
      </c>
      <c r="D4810" t="s">
        <v>16823</v>
      </c>
    </row>
    <row r="4811" spans="1:4" x14ac:dyDescent="0.2">
      <c r="A4811">
        <v>4810</v>
      </c>
      <c r="B4811" t="s">
        <v>3173</v>
      </c>
      <c r="C4811" t="s">
        <v>10849</v>
      </c>
      <c r="D4811" t="s">
        <v>16824</v>
      </c>
    </row>
    <row r="4812" spans="1:4" x14ac:dyDescent="0.2">
      <c r="A4812">
        <v>4811</v>
      </c>
      <c r="B4812" t="s">
        <v>3174</v>
      </c>
      <c r="C4812" t="s">
        <v>10850</v>
      </c>
      <c r="D4812" t="s">
        <v>16825</v>
      </c>
    </row>
    <row r="4813" spans="1:4" x14ac:dyDescent="0.2">
      <c r="A4813">
        <v>4812</v>
      </c>
      <c r="B4813" t="s">
        <v>3175</v>
      </c>
      <c r="C4813" t="s">
        <v>10851</v>
      </c>
      <c r="D4813" t="s">
        <v>16826</v>
      </c>
    </row>
    <row r="4814" spans="1:4" x14ac:dyDescent="0.2">
      <c r="A4814">
        <v>4813</v>
      </c>
      <c r="B4814" t="s">
        <v>3176</v>
      </c>
      <c r="C4814" t="s">
        <v>10852</v>
      </c>
      <c r="D4814" t="s">
        <v>16827</v>
      </c>
    </row>
    <row r="4815" spans="1:4" x14ac:dyDescent="0.2">
      <c r="A4815">
        <v>4814</v>
      </c>
      <c r="B4815" t="s">
        <v>3177</v>
      </c>
      <c r="C4815" t="s">
        <v>10853</v>
      </c>
      <c r="D4815" t="s">
        <v>16828</v>
      </c>
    </row>
    <row r="4816" spans="1:4" x14ac:dyDescent="0.2">
      <c r="A4816">
        <v>4815</v>
      </c>
      <c r="B4816" t="s">
        <v>3178</v>
      </c>
      <c r="C4816" t="s">
        <v>10854</v>
      </c>
      <c r="D4816" t="s">
        <v>16829</v>
      </c>
    </row>
    <row r="4817" spans="1:4" x14ac:dyDescent="0.2">
      <c r="A4817">
        <v>4816</v>
      </c>
      <c r="B4817" t="s">
        <v>3179</v>
      </c>
      <c r="C4817" t="s">
        <v>10855</v>
      </c>
      <c r="D4817" t="s">
        <v>16830</v>
      </c>
    </row>
    <row r="4818" spans="1:4" x14ac:dyDescent="0.2">
      <c r="A4818">
        <v>4817</v>
      </c>
      <c r="B4818" t="s">
        <v>3180</v>
      </c>
      <c r="C4818" t="s">
        <v>10856</v>
      </c>
      <c r="D4818" t="s">
        <v>16831</v>
      </c>
    </row>
    <row r="4819" spans="1:4" x14ac:dyDescent="0.2">
      <c r="A4819">
        <v>4818</v>
      </c>
      <c r="B4819" t="s">
        <v>3181</v>
      </c>
      <c r="C4819" t="s">
        <v>10857</v>
      </c>
      <c r="D4819" t="s">
        <v>16832</v>
      </c>
    </row>
    <row r="4820" spans="1:4" x14ac:dyDescent="0.2">
      <c r="A4820">
        <v>4819</v>
      </c>
      <c r="B4820" t="s">
        <v>3182</v>
      </c>
      <c r="C4820" t="s">
        <v>10858</v>
      </c>
      <c r="D4820" t="s">
        <v>16833</v>
      </c>
    </row>
    <row r="4821" spans="1:4" x14ac:dyDescent="0.2">
      <c r="A4821">
        <v>4820</v>
      </c>
      <c r="B4821" t="s">
        <v>3183</v>
      </c>
      <c r="C4821" t="s">
        <v>10859</v>
      </c>
      <c r="D4821" t="s">
        <v>16834</v>
      </c>
    </row>
    <row r="4822" spans="1:4" x14ac:dyDescent="0.2">
      <c r="A4822">
        <v>4821</v>
      </c>
      <c r="B4822" t="s">
        <v>3184</v>
      </c>
      <c r="C4822" t="s">
        <v>10860</v>
      </c>
      <c r="D4822" t="s">
        <v>16835</v>
      </c>
    </row>
    <row r="4823" spans="1:4" x14ac:dyDescent="0.2">
      <c r="A4823">
        <v>4822</v>
      </c>
      <c r="B4823" t="s">
        <v>3185</v>
      </c>
      <c r="C4823" t="s">
        <v>10861</v>
      </c>
      <c r="D4823" t="s">
        <v>16836</v>
      </c>
    </row>
    <row r="4824" spans="1:4" x14ac:dyDescent="0.2">
      <c r="A4824">
        <v>4823</v>
      </c>
      <c r="B4824" t="s">
        <v>3186</v>
      </c>
      <c r="C4824" t="s">
        <v>10862</v>
      </c>
      <c r="D4824" t="s">
        <v>16837</v>
      </c>
    </row>
    <row r="4825" spans="1:4" x14ac:dyDescent="0.2">
      <c r="A4825">
        <v>4824</v>
      </c>
      <c r="B4825" t="s">
        <v>3187</v>
      </c>
      <c r="C4825" t="s">
        <v>10863</v>
      </c>
      <c r="D4825" t="s">
        <v>16838</v>
      </c>
    </row>
    <row r="4826" spans="1:4" x14ac:dyDescent="0.2">
      <c r="A4826">
        <v>4825</v>
      </c>
      <c r="B4826" t="s">
        <v>3188</v>
      </c>
      <c r="C4826" t="s">
        <v>10864</v>
      </c>
      <c r="D4826" t="s">
        <v>16839</v>
      </c>
    </row>
    <row r="4827" spans="1:4" x14ac:dyDescent="0.2">
      <c r="A4827">
        <v>4826</v>
      </c>
      <c r="B4827" t="s">
        <v>3189</v>
      </c>
      <c r="C4827" t="s">
        <v>10865</v>
      </c>
      <c r="D4827" t="s">
        <v>16840</v>
      </c>
    </row>
    <row r="4828" spans="1:4" x14ac:dyDescent="0.2">
      <c r="A4828">
        <v>4827</v>
      </c>
      <c r="B4828" t="s">
        <v>3190</v>
      </c>
      <c r="C4828" t="s">
        <v>10866</v>
      </c>
      <c r="D4828" t="s">
        <v>16841</v>
      </c>
    </row>
    <row r="4829" spans="1:4" x14ac:dyDescent="0.2">
      <c r="A4829">
        <v>4828</v>
      </c>
      <c r="B4829" t="s">
        <v>3191</v>
      </c>
      <c r="C4829" t="s">
        <v>10867</v>
      </c>
      <c r="D4829" t="s">
        <v>16842</v>
      </c>
    </row>
    <row r="4830" spans="1:4" x14ac:dyDescent="0.2">
      <c r="A4830">
        <v>4829</v>
      </c>
      <c r="B4830" t="s">
        <v>3192</v>
      </c>
      <c r="C4830" t="s">
        <v>10868</v>
      </c>
      <c r="D4830" t="s">
        <v>16843</v>
      </c>
    </row>
    <row r="4831" spans="1:4" x14ac:dyDescent="0.2">
      <c r="A4831">
        <v>4830</v>
      </c>
      <c r="B4831" t="s">
        <v>3193</v>
      </c>
      <c r="C4831" t="s">
        <v>10869</v>
      </c>
      <c r="D4831" t="s">
        <v>16844</v>
      </c>
    </row>
    <row r="4832" spans="1:4" x14ac:dyDescent="0.2">
      <c r="A4832">
        <v>4831</v>
      </c>
      <c r="B4832" t="s">
        <v>3194</v>
      </c>
      <c r="C4832" t="s">
        <v>10870</v>
      </c>
      <c r="D4832" t="s">
        <v>16845</v>
      </c>
    </row>
    <row r="4833" spans="1:4" x14ac:dyDescent="0.2">
      <c r="A4833">
        <v>4832</v>
      </c>
      <c r="B4833" t="s">
        <v>3195</v>
      </c>
      <c r="C4833" t="s">
        <v>10871</v>
      </c>
      <c r="D4833" t="s">
        <v>16846</v>
      </c>
    </row>
    <row r="4834" spans="1:4" x14ac:dyDescent="0.2">
      <c r="A4834">
        <v>4833</v>
      </c>
      <c r="B4834" t="s">
        <v>3196</v>
      </c>
      <c r="C4834" t="s">
        <v>10872</v>
      </c>
      <c r="D4834" t="s">
        <v>16847</v>
      </c>
    </row>
    <row r="4835" spans="1:4" x14ac:dyDescent="0.2">
      <c r="A4835">
        <v>4834</v>
      </c>
      <c r="B4835" t="s">
        <v>3197</v>
      </c>
      <c r="C4835" t="s">
        <v>10873</v>
      </c>
      <c r="D4835" t="s">
        <v>16848</v>
      </c>
    </row>
    <row r="4836" spans="1:4" x14ac:dyDescent="0.2">
      <c r="A4836">
        <v>4835</v>
      </c>
      <c r="B4836" t="s">
        <v>3198</v>
      </c>
      <c r="C4836" t="s">
        <v>10874</v>
      </c>
      <c r="D4836" t="s">
        <v>16849</v>
      </c>
    </row>
    <row r="4837" spans="1:4" x14ac:dyDescent="0.2">
      <c r="A4837">
        <v>4836</v>
      </c>
      <c r="B4837" t="s">
        <v>3199</v>
      </c>
      <c r="C4837" t="s">
        <v>10875</v>
      </c>
      <c r="D4837" t="s">
        <v>16850</v>
      </c>
    </row>
    <row r="4838" spans="1:4" x14ac:dyDescent="0.2">
      <c r="A4838">
        <v>4837</v>
      </c>
      <c r="B4838" t="s">
        <v>3200</v>
      </c>
      <c r="C4838" t="s">
        <v>10876</v>
      </c>
      <c r="D4838" t="s">
        <v>16851</v>
      </c>
    </row>
    <row r="4839" spans="1:4" x14ac:dyDescent="0.2">
      <c r="A4839">
        <v>4838</v>
      </c>
      <c r="B4839" t="s">
        <v>3201</v>
      </c>
      <c r="C4839" t="s">
        <v>10877</v>
      </c>
      <c r="D4839" t="s">
        <v>16852</v>
      </c>
    </row>
    <row r="4840" spans="1:4" x14ac:dyDescent="0.2">
      <c r="A4840">
        <v>4839</v>
      </c>
      <c r="B4840" t="s">
        <v>3202</v>
      </c>
      <c r="C4840" t="s">
        <v>10878</v>
      </c>
      <c r="D4840" t="s">
        <v>16853</v>
      </c>
    </row>
    <row r="4841" spans="1:4" x14ac:dyDescent="0.2">
      <c r="A4841">
        <v>4840</v>
      </c>
      <c r="B4841" t="s">
        <v>3203</v>
      </c>
      <c r="C4841" t="s">
        <v>10879</v>
      </c>
      <c r="D4841" t="s">
        <v>16854</v>
      </c>
    </row>
    <row r="4842" spans="1:4" x14ac:dyDescent="0.2">
      <c r="A4842">
        <v>4841</v>
      </c>
      <c r="B4842" t="s">
        <v>3204</v>
      </c>
      <c r="C4842" t="s">
        <v>10880</v>
      </c>
      <c r="D4842" t="s">
        <v>16855</v>
      </c>
    </row>
    <row r="4843" spans="1:4" x14ac:dyDescent="0.2">
      <c r="A4843">
        <v>4842</v>
      </c>
      <c r="B4843" t="s">
        <v>3205</v>
      </c>
      <c r="C4843" t="s">
        <v>10881</v>
      </c>
      <c r="D4843" t="s">
        <v>16856</v>
      </c>
    </row>
    <row r="4844" spans="1:4" x14ac:dyDescent="0.2">
      <c r="A4844">
        <v>4843</v>
      </c>
      <c r="B4844" t="s">
        <v>3206</v>
      </c>
      <c r="C4844" t="s">
        <v>10882</v>
      </c>
      <c r="D4844" t="s">
        <v>16857</v>
      </c>
    </row>
    <row r="4845" spans="1:4" x14ac:dyDescent="0.2">
      <c r="A4845">
        <v>4844</v>
      </c>
      <c r="B4845" t="s">
        <v>3207</v>
      </c>
      <c r="C4845" t="s">
        <v>10883</v>
      </c>
      <c r="D4845" t="s">
        <v>16858</v>
      </c>
    </row>
    <row r="4846" spans="1:4" x14ac:dyDescent="0.2">
      <c r="A4846">
        <v>4845</v>
      </c>
      <c r="B4846" t="s">
        <v>3208</v>
      </c>
      <c r="C4846" t="s">
        <v>10884</v>
      </c>
      <c r="D4846" t="s">
        <v>16859</v>
      </c>
    </row>
    <row r="4847" spans="1:4" x14ac:dyDescent="0.2">
      <c r="A4847">
        <v>4846</v>
      </c>
      <c r="B4847" t="s">
        <v>3222</v>
      </c>
      <c r="C4847" t="s">
        <v>10885</v>
      </c>
      <c r="D4847" t="s">
        <v>16860</v>
      </c>
    </row>
    <row r="4848" spans="1:4" x14ac:dyDescent="0.2">
      <c r="A4848">
        <v>4847</v>
      </c>
      <c r="B4848" t="s">
        <v>3223</v>
      </c>
      <c r="C4848" t="s">
        <v>10886</v>
      </c>
      <c r="D4848" t="s">
        <v>16861</v>
      </c>
    </row>
    <row r="4849" spans="1:4" x14ac:dyDescent="0.2">
      <c r="A4849">
        <v>4848</v>
      </c>
      <c r="B4849" t="s">
        <v>3226</v>
      </c>
      <c r="C4849" t="s">
        <v>10887</v>
      </c>
      <c r="D4849" t="s">
        <v>16862</v>
      </c>
    </row>
    <row r="4850" spans="1:4" x14ac:dyDescent="0.2">
      <c r="A4850">
        <v>4849</v>
      </c>
      <c r="B4850" t="s">
        <v>3227</v>
      </c>
      <c r="C4850" t="s">
        <v>10888</v>
      </c>
      <c r="D4850" t="s">
        <v>16863</v>
      </c>
    </row>
    <row r="4851" spans="1:4" x14ac:dyDescent="0.2">
      <c r="A4851">
        <v>4850</v>
      </c>
      <c r="B4851" t="s">
        <v>3228</v>
      </c>
      <c r="C4851" t="s">
        <v>10889</v>
      </c>
      <c r="D4851" t="s">
        <v>16864</v>
      </c>
    </row>
    <row r="4852" spans="1:4" x14ac:dyDescent="0.2">
      <c r="A4852">
        <v>4851</v>
      </c>
      <c r="B4852" t="s">
        <v>3229</v>
      </c>
      <c r="C4852" t="s">
        <v>10890</v>
      </c>
      <c r="D4852" t="s">
        <v>16865</v>
      </c>
    </row>
    <row r="4853" spans="1:4" x14ac:dyDescent="0.2">
      <c r="A4853">
        <v>4852</v>
      </c>
      <c r="B4853" t="s">
        <v>3230</v>
      </c>
      <c r="C4853" t="s">
        <v>10891</v>
      </c>
      <c r="D4853" t="s">
        <v>16866</v>
      </c>
    </row>
    <row r="4854" spans="1:4" x14ac:dyDescent="0.2">
      <c r="A4854">
        <v>4853</v>
      </c>
      <c r="B4854" t="s">
        <v>3231</v>
      </c>
      <c r="C4854" t="s">
        <v>10892</v>
      </c>
      <c r="D4854" t="s">
        <v>16867</v>
      </c>
    </row>
    <row r="4855" spans="1:4" x14ac:dyDescent="0.2">
      <c r="A4855">
        <v>4854</v>
      </c>
      <c r="B4855" t="s">
        <v>3232</v>
      </c>
      <c r="C4855" t="s">
        <v>10893</v>
      </c>
      <c r="D4855" t="s">
        <v>16868</v>
      </c>
    </row>
    <row r="4856" spans="1:4" x14ac:dyDescent="0.2">
      <c r="A4856">
        <v>4855</v>
      </c>
      <c r="B4856" t="s">
        <v>3233</v>
      </c>
      <c r="C4856" t="s">
        <v>10894</v>
      </c>
      <c r="D4856" t="s">
        <v>16869</v>
      </c>
    </row>
    <row r="4857" spans="1:4" x14ac:dyDescent="0.2">
      <c r="A4857">
        <v>4856</v>
      </c>
      <c r="B4857" t="s">
        <v>3234</v>
      </c>
      <c r="C4857" t="s">
        <v>10895</v>
      </c>
      <c r="D4857" t="s">
        <v>16870</v>
      </c>
    </row>
    <row r="4858" spans="1:4" x14ac:dyDescent="0.2">
      <c r="A4858">
        <v>4857</v>
      </c>
      <c r="B4858" t="s">
        <v>3235</v>
      </c>
      <c r="C4858" t="s">
        <v>10896</v>
      </c>
      <c r="D4858" t="s">
        <v>16871</v>
      </c>
    </row>
    <row r="4859" spans="1:4" x14ac:dyDescent="0.2">
      <c r="A4859">
        <v>4858</v>
      </c>
      <c r="B4859" t="s">
        <v>3236</v>
      </c>
      <c r="C4859" t="s">
        <v>10897</v>
      </c>
      <c r="D4859" t="s">
        <v>16872</v>
      </c>
    </row>
    <row r="4860" spans="1:4" x14ac:dyDescent="0.2">
      <c r="A4860">
        <v>4859</v>
      </c>
      <c r="B4860" t="s">
        <v>3237</v>
      </c>
      <c r="C4860" t="s">
        <v>10898</v>
      </c>
      <c r="D4860" t="s">
        <v>16873</v>
      </c>
    </row>
    <row r="4861" spans="1:4" x14ac:dyDescent="0.2">
      <c r="A4861">
        <v>4860</v>
      </c>
      <c r="B4861" t="s">
        <v>3238</v>
      </c>
      <c r="C4861" t="s">
        <v>10899</v>
      </c>
      <c r="D4861" t="s">
        <v>16874</v>
      </c>
    </row>
    <row r="4862" spans="1:4" x14ac:dyDescent="0.2">
      <c r="A4862">
        <v>4861</v>
      </c>
      <c r="B4862" t="s">
        <v>3239</v>
      </c>
      <c r="C4862" t="s">
        <v>10900</v>
      </c>
      <c r="D4862" t="s">
        <v>16875</v>
      </c>
    </row>
    <row r="4863" spans="1:4" x14ac:dyDescent="0.2">
      <c r="A4863">
        <v>4862</v>
      </c>
      <c r="B4863" t="s">
        <v>3240</v>
      </c>
      <c r="C4863" t="s">
        <v>10901</v>
      </c>
      <c r="D4863" t="s">
        <v>16876</v>
      </c>
    </row>
    <row r="4864" spans="1:4" x14ac:dyDescent="0.2">
      <c r="A4864">
        <v>4863</v>
      </c>
      <c r="B4864" t="s">
        <v>3241</v>
      </c>
      <c r="C4864" t="s">
        <v>10902</v>
      </c>
      <c r="D4864" t="s">
        <v>16877</v>
      </c>
    </row>
    <row r="4865" spans="1:4" x14ac:dyDescent="0.2">
      <c r="A4865">
        <v>4864</v>
      </c>
      <c r="B4865" t="s">
        <v>3242</v>
      </c>
      <c r="C4865" t="s">
        <v>10903</v>
      </c>
      <c r="D4865" t="s">
        <v>16878</v>
      </c>
    </row>
    <row r="4866" spans="1:4" x14ac:dyDescent="0.2">
      <c r="A4866">
        <v>4865</v>
      </c>
      <c r="B4866" t="s">
        <v>3243</v>
      </c>
      <c r="C4866" t="s">
        <v>10904</v>
      </c>
      <c r="D4866" t="s">
        <v>16879</v>
      </c>
    </row>
    <row r="4867" spans="1:4" x14ac:dyDescent="0.2">
      <c r="A4867">
        <v>4866</v>
      </c>
      <c r="B4867" t="s">
        <v>3244</v>
      </c>
      <c r="C4867" t="s">
        <v>10905</v>
      </c>
      <c r="D4867" t="s">
        <v>16880</v>
      </c>
    </row>
    <row r="4868" spans="1:4" x14ac:dyDescent="0.2">
      <c r="A4868">
        <v>4867</v>
      </c>
      <c r="B4868" t="s">
        <v>3245</v>
      </c>
      <c r="C4868" t="s">
        <v>10906</v>
      </c>
      <c r="D4868" t="s">
        <v>16881</v>
      </c>
    </row>
    <row r="4869" spans="1:4" x14ac:dyDescent="0.2">
      <c r="A4869">
        <v>4868</v>
      </c>
      <c r="B4869" t="s">
        <v>3246</v>
      </c>
      <c r="C4869" t="s">
        <v>10907</v>
      </c>
      <c r="D4869" t="s">
        <v>16882</v>
      </c>
    </row>
    <row r="4870" spans="1:4" x14ac:dyDescent="0.2">
      <c r="A4870">
        <v>4869</v>
      </c>
      <c r="B4870" t="s">
        <v>3247</v>
      </c>
      <c r="C4870" t="s">
        <v>10908</v>
      </c>
      <c r="D4870" t="s">
        <v>16883</v>
      </c>
    </row>
    <row r="4871" spans="1:4" x14ac:dyDescent="0.2">
      <c r="A4871">
        <v>4870</v>
      </c>
      <c r="B4871" t="s">
        <v>3248</v>
      </c>
      <c r="C4871" t="s">
        <v>10909</v>
      </c>
      <c r="D4871" t="s">
        <v>16884</v>
      </c>
    </row>
    <row r="4872" spans="1:4" x14ac:dyDescent="0.2">
      <c r="A4872">
        <v>4871</v>
      </c>
      <c r="B4872" t="s">
        <v>3249</v>
      </c>
      <c r="C4872" t="s">
        <v>10910</v>
      </c>
      <c r="D4872" t="s">
        <v>16885</v>
      </c>
    </row>
    <row r="4873" spans="1:4" x14ac:dyDescent="0.2">
      <c r="A4873">
        <v>4872</v>
      </c>
      <c r="B4873" t="s">
        <v>3250</v>
      </c>
      <c r="C4873" t="s">
        <v>10911</v>
      </c>
      <c r="D4873" t="s">
        <v>16886</v>
      </c>
    </row>
    <row r="4874" spans="1:4" x14ac:dyDescent="0.2">
      <c r="A4874">
        <v>4873</v>
      </c>
      <c r="B4874" t="s">
        <v>3251</v>
      </c>
      <c r="C4874" t="s">
        <v>10912</v>
      </c>
      <c r="D4874" t="s">
        <v>16887</v>
      </c>
    </row>
    <row r="4875" spans="1:4" x14ac:dyDescent="0.2">
      <c r="A4875">
        <v>4874</v>
      </c>
      <c r="B4875" t="s">
        <v>3252</v>
      </c>
      <c r="C4875" t="s">
        <v>10913</v>
      </c>
      <c r="D4875" t="s">
        <v>16888</v>
      </c>
    </row>
    <row r="4876" spans="1:4" x14ac:dyDescent="0.2">
      <c r="A4876">
        <v>4875</v>
      </c>
      <c r="B4876" t="s">
        <v>3253</v>
      </c>
      <c r="C4876" t="s">
        <v>10914</v>
      </c>
      <c r="D4876" t="s">
        <v>16889</v>
      </c>
    </row>
    <row r="4877" spans="1:4" x14ac:dyDescent="0.2">
      <c r="A4877">
        <v>4876</v>
      </c>
      <c r="B4877" t="s">
        <v>3254</v>
      </c>
      <c r="C4877" t="s">
        <v>10915</v>
      </c>
      <c r="D4877" t="s">
        <v>16890</v>
      </c>
    </row>
    <row r="4878" spans="1:4" x14ac:dyDescent="0.2">
      <c r="A4878">
        <v>4877</v>
      </c>
      <c r="B4878" t="s">
        <v>3255</v>
      </c>
      <c r="C4878" t="s">
        <v>10916</v>
      </c>
      <c r="D4878" t="s">
        <v>16891</v>
      </c>
    </row>
    <row r="4879" spans="1:4" x14ac:dyDescent="0.2">
      <c r="A4879">
        <v>4878</v>
      </c>
      <c r="B4879" t="s">
        <v>3256</v>
      </c>
      <c r="C4879" t="s">
        <v>10917</v>
      </c>
      <c r="D4879" t="s">
        <v>16892</v>
      </c>
    </row>
    <row r="4880" spans="1:4" x14ac:dyDescent="0.2">
      <c r="A4880">
        <v>4879</v>
      </c>
      <c r="B4880" t="s">
        <v>3257</v>
      </c>
      <c r="C4880" t="s">
        <v>10918</v>
      </c>
      <c r="D4880" t="s">
        <v>16893</v>
      </c>
    </row>
    <row r="4881" spans="1:4" x14ac:dyDescent="0.2">
      <c r="A4881">
        <v>4880</v>
      </c>
      <c r="B4881" t="s">
        <v>3258</v>
      </c>
      <c r="C4881" t="s">
        <v>10919</v>
      </c>
      <c r="D4881" t="s">
        <v>16894</v>
      </c>
    </row>
    <row r="4882" spans="1:4" x14ac:dyDescent="0.2">
      <c r="A4882">
        <v>4881</v>
      </c>
      <c r="B4882" t="s">
        <v>3259</v>
      </c>
      <c r="C4882" t="s">
        <v>10920</v>
      </c>
      <c r="D4882" t="s">
        <v>16895</v>
      </c>
    </row>
    <row r="4883" spans="1:4" x14ac:dyDescent="0.2">
      <c r="A4883">
        <v>4882</v>
      </c>
      <c r="B4883" t="s">
        <v>3260</v>
      </c>
      <c r="C4883" t="s">
        <v>10921</v>
      </c>
      <c r="D4883" t="s">
        <v>16896</v>
      </c>
    </row>
    <row r="4884" spans="1:4" x14ac:dyDescent="0.2">
      <c r="A4884">
        <v>4883</v>
      </c>
      <c r="B4884" t="s">
        <v>3261</v>
      </c>
      <c r="C4884" t="s">
        <v>10922</v>
      </c>
      <c r="D4884" t="s">
        <v>16897</v>
      </c>
    </row>
    <row r="4885" spans="1:4" x14ac:dyDescent="0.2">
      <c r="A4885">
        <v>4884</v>
      </c>
      <c r="B4885" t="s">
        <v>3262</v>
      </c>
      <c r="C4885" t="s">
        <v>10923</v>
      </c>
      <c r="D4885" t="s">
        <v>16898</v>
      </c>
    </row>
    <row r="4886" spans="1:4" x14ac:dyDescent="0.2">
      <c r="A4886">
        <v>4885</v>
      </c>
      <c r="B4886" t="s">
        <v>3263</v>
      </c>
      <c r="C4886" t="s">
        <v>10924</v>
      </c>
      <c r="D4886" t="s">
        <v>16899</v>
      </c>
    </row>
    <row r="4887" spans="1:4" x14ac:dyDescent="0.2">
      <c r="A4887">
        <v>4886</v>
      </c>
      <c r="B4887" t="s">
        <v>3264</v>
      </c>
      <c r="C4887" t="s">
        <v>10925</v>
      </c>
      <c r="D4887" t="s">
        <v>16900</v>
      </c>
    </row>
    <row r="4888" spans="1:4" x14ac:dyDescent="0.2">
      <c r="A4888">
        <v>4887</v>
      </c>
      <c r="B4888" t="s">
        <v>3265</v>
      </c>
      <c r="C4888" t="s">
        <v>10926</v>
      </c>
      <c r="D4888" t="s">
        <v>16901</v>
      </c>
    </row>
    <row r="4889" spans="1:4" x14ac:dyDescent="0.2">
      <c r="A4889">
        <v>4888</v>
      </c>
      <c r="B4889" t="s">
        <v>3266</v>
      </c>
      <c r="C4889" t="s">
        <v>10927</v>
      </c>
      <c r="D4889" t="s">
        <v>16902</v>
      </c>
    </row>
    <row r="4890" spans="1:4" x14ac:dyDescent="0.2">
      <c r="A4890">
        <v>4889</v>
      </c>
      <c r="B4890" t="s">
        <v>3267</v>
      </c>
      <c r="C4890" t="s">
        <v>10928</v>
      </c>
      <c r="D4890" t="s">
        <v>16903</v>
      </c>
    </row>
    <row r="4891" spans="1:4" x14ac:dyDescent="0.2">
      <c r="A4891">
        <v>4890</v>
      </c>
      <c r="B4891" t="s">
        <v>3268</v>
      </c>
      <c r="C4891" t="s">
        <v>10929</v>
      </c>
      <c r="D4891" t="s">
        <v>16904</v>
      </c>
    </row>
    <row r="4892" spans="1:4" x14ac:dyDescent="0.2">
      <c r="A4892">
        <v>4891</v>
      </c>
      <c r="B4892" t="s">
        <v>3269</v>
      </c>
      <c r="C4892" t="s">
        <v>10930</v>
      </c>
      <c r="D4892" t="s">
        <v>16905</v>
      </c>
    </row>
    <row r="4893" spans="1:4" x14ac:dyDescent="0.2">
      <c r="A4893">
        <v>4892</v>
      </c>
      <c r="B4893" t="s">
        <v>3270</v>
      </c>
      <c r="C4893" t="s">
        <v>10931</v>
      </c>
      <c r="D4893" t="s">
        <v>16906</v>
      </c>
    </row>
    <row r="4894" spans="1:4" x14ac:dyDescent="0.2">
      <c r="A4894">
        <v>4893</v>
      </c>
      <c r="B4894" t="s">
        <v>3282</v>
      </c>
      <c r="C4894" t="s">
        <v>10932</v>
      </c>
      <c r="D4894" t="s">
        <v>16907</v>
      </c>
    </row>
    <row r="4895" spans="1:4" x14ac:dyDescent="0.2">
      <c r="A4895">
        <v>4894</v>
      </c>
      <c r="B4895" t="s">
        <v>3283</v>
      </c>
      <c r="C4895" t="s">
        <v>10933</v>
      </c>
      <c r="D4895" t="s">
        <v>16908</v>
      </c>
    </row>
    <row r="4896" spans="1:4" x14ac:dyDescent="0.2">
      <c r="A4896">
        <v>4895</v>
      </c>
      <c r="B4896" t="s">
        <v>3284</v>
      </c>
      <c r="C4896" t="s">
        <v>10934</v>
      </c>
      <c r="D4896" t="s">
        <v>16909</v>
      </c>
    </row>
    <row r="4897" spans="1:4" x14ac:dyDescent="0.2">
      <c r="A4897">
        <v>4896</v>
      </c>
      <c r="B4897" t="s">
        <v>3285</v>
      </c>
      <c r="C4897" t="s">
        <v>10935</v>
      </c>
      <c r="D4897" t="s">
        <v>16910</v>
      </c>
    </row>
    <row r="4898" spans="1:4" x14ac:dyDescent="0.2">
      <c r="A4898">
        <v>4897</v>
      </c>
      <c r="B4898" t="s">
        <v>3286</v>
      </c>
      <c r="C4898" t="s">
        <v>10936</v>
      </c>
      <c r="D4898" t="s">
        <v>16911</v>
      </c>
    </row>
    <row r="4899" spans="1:4" x14ac:dyDescent="0.2">
      <c r="A4899">
        <v>4898</v>
      </c>
      <c r="B4899" t="s">
        <v>3288</v>
      </c>
      <c r="C4899" t="s">
        <v>10937</v>
      </c>
      <c r="D4899" t="s">
        <v>16912</v>
      </c>
    </row>
    <row r="4900" spans="1:4" x14ac:dyDescent="0.2">
      <c r="A4900">
        <v>4899</v>
      </c>
      <c r="B4900" t="s">
        <v>3290</v>
      </c>
      <c r="C4900" t="s">
        <v>10938</v>
      </c>
      <c r="D4900" t="s">
        <v>16913</v>
      </c>
    </row>
    <row r="4901" spans="1:4" x14ac:dyDescent="0.2">
      <c r="A4901">
        <v>4900</v>
      </c>
      <c r="B4901" t="s">
        <v>3291</v>
      </c>
      <c r="C4901" t="s">
        <v>10939</v>
      </c>
      <c r="D4901" t="s">
        <v>16914</v>
      </c>
    </row>
    <row r="4902" spans="1:4" x14ac:dyDescent="0.2">
      <c r="A4902">
        <v>4901</v>
      </c>
      <c r="B4902" t="s">
        <v>3293</v>
      </c>
      <c r="C4902" t="s">
        <v>10940</v>
      </c>
      <c r="D4902" t="s">
        <v>16915</v>
      </c>
    </row>
    <row r="4903" spans="1:4" x14ac:dyDescent="0.2">
      <c r="A4903">
        <v>4902</v>
      </c>
      <c r="B4903" t="s">
        <v>3299</v>
      </c>
      <c r="C4903" t="s">
        <v>10941</v>
      </c>
      <c r="D4903" t="s">
        <v>16916</v>
      </c>
    </row>
    <row r="4904" spans="1:4" x14ac:dyDescent="0.2">
      <c r="A4904">
        <v>4903</v>
      </c>
      <c r="B4904" t="s">
        <v>3300</v>
      </c>
      <c r="C4904" t="s">
        <v>10942</v>
      </c>
      <c r="D4904" t="s">
        <v>16917</v>
      </c>
    </row>
    <row r="4905" spans="1:4" x14ac:dyDescent="0.2">
      <c r="A4905">
        <v>4904</v>
      </c>
      <c r="B4905" t="s">
        <v>3301</v>
      </c>
      <c r="C4905" t="s">
        <v>10943</v>
      </c>
      <c r="D4905" t="s">
        <v>16918</v>
      </c>
    </row>
    <row r="4906" spans="1:4" x14ac:dyDescent="0.2">
      <c r="A4906">
        <v>4905</v>
      </c>
      <c r="B4906" t="s">
        <v>3302</v>
      </c>
      <c r="C4906" t="s">
        <v>10944</v>
      </c>
      <c r="D4906" t="s">
        <v>16919</v>
      </c>
    </row>
    <row r="4907" spans="1:4" x14ac:dyDescent="0.2">
      <c r="A4907">
        <v>4906</v>
      </c>
      <c r="B4907" t="s">
        <v>3303</v>
      </c>
      <c r="C4907" t="s">
        <v>10945</v>
      </c>
      <c r="D4907" t="s">
        <v>16920</v>
      </c>
    </row>
    <row r="4908" spans="1:4" x14ac:dyDescent="0.2">
      <c r="A4908">
        <v>4907</v>
      </c>
      <c r="B4908" t="s">
        <v>3304</v>
      </c>
      <c r="C4908" t="s">
        <v>10946</v>
      </c>
      <c r="D4908" t="s">
        <v>16921</v>
      </c>
    </row>
    <row r="4909" spans="1:4" x14ac:dyDescent="0.2">
      <c r="A4909">
        <v>4908</v>
      </c>
      <c r="B4909" t="s">
        <v>3305</v>
      </c>
      <c r="C4909" t="s">
        <v>10947</v>
      </c>
      <c r="D4909" t="s">
        <v>16922</v>
      </c>
    </row>
    <row r="4910" spans="1:4" x14ac:dyDescent="0.2">
      <c r="A4910">
        <v>4909</v>
      </c>
      <c r="B4910" t="s">
        <v>3306</v>
      </c>
      <c r="C4910" t="s">
        <v>10948</v>
      </c>
      <c r="D4910" t="s">
        <v>16923</v>
      </c>
    </row>
    <row r="4911" spans="1:4" x14ac:dyDescent="0.2">
      <c r="A4911">
        <v>4910</v>
      </c>
      <c r="B4911" t="s">
        <v>3307</v>
      </c>
      <c r="C4911" t="s">
        <v>10949</v>
      </c>
      <c r="D4911" t="s">
        <v>16924</v>
      </c>
    </row>
    <row r="4912" spans="1:4" x14ac:dyDescent="0.2">
      <c r="A4912">
        <v>4911</v>
      </c>
      <c r="B4912" t="s">
        <v>3312</v>
      </c>
      <c r="C4912" t="s">
        <v>10950</v>
      </c>
      <c r="D4912" t="s">
        <v>16925</v>
      </c>
    </row>
    <row r="4913" spans="1:4" x14ac:dyDescent="0.2">
      <c r="A4913">
        <v>4912</v>
      </c>
      <c r="B4913" t="s">
        <v>3313</v>
      </c>
      <c r="C4913" t="s">
        <v>10951</v>
      </c>
      <c r="D4913" t="s">
        <v>16926</v>
      </c>
    </row>
    <row r="4914" spans="1:4" x14ac:dyDescent="0.2">
      <c r="A4914">
        <v>4913</v>
      </c>
      <c r="B4914" t="s">
        <v>3314</v>
      </c>
      <c r="C4914" t="s">
        <v>10952</v>
      </c>
      <c r="D4914" t="s">
        <v>16927</v>
      </c>
    </row>
    <row r="4915" spans="1:4" x14ac:dyDescent="0.2">
      <c r="A4915">
        <v>4914</v>
      </c>
      <c r="B4915" t="s">
        <v>3315</v>
      </c>
      <c r="C4915" t="s">
        <v>10953</v>
      </c>
      <c r="D4915" t="s">
        <v>16928</v>
      </c>
    </row>
    <row r="4916" spans="1:4" x14ac:dyDescent="0.2">
      <c r="A4916">
        <v>4915</v>
      </c>
      <c r="B4916" t="s">
        <v>3316</v>
      </c>
      <c r="C4916" t="s">
        <v>10954</v>
      </c>
      <c r="D4916" t="s">
        <v>16929</v>
      </c>
    </row>
    <row r="4917" spans="1:4" x14ac:dyDescent="0.2">
      <c r="A4917">
        <v>4916</v>
      </c>
      <c r="B4917" t="s">
        <v>3317</v>
      </c>
      <c r="C4917" t="s">
        <v>10955</v>
      </c>
      <c r="D4917" t="s">
        <v>16930</v>
      </c>
    </row>
    <row r="4918" spans="1:4" x14ac:dyDescent="0.2">
      <c r="A4918">
        <v>4917</v>
      </c>
      <c r="B4918" t="s">
        <v>3336</v>
      </c>
      <c r="C4918" t="s">
        <v>10956</v>
      </c>
      <c r="D4918" t="s">
        <v>16931</v>
      </c>
    </row>
    <row r="4919" spans="1:4" x14ac:dyDescent="0.2">
      <c r="A4919">
        <v>4918</v>
      </c>
      <c r="B4919" t="s">
        <v>3345</v>
      </c>
      <c r="C4919" t="s">
        <v>10957</v>
      </c>
      <c r="D4919" t="s">
        <v>16932</v>
      </c>
    </row>
    <row r="4920" spans="1:4" x14ac:dyDescent="0.2">
      <c r="A4920">
        <v>4919</v>
      </c>
      <c r="B4920" t="s">
        <v>3346</v>
      </c>
      <c r="C4920" t="s">
        <v>10958</v>
      </c>
      <c r="D4920" t="s">
        <v>16933</v>
      </c>
    </row>
    <row r="4921" spans="1:4" x14ac:dyDescent="0.2">
      <c r="A4921">
        <v>4920</v>
      </c>
      <c r="B4921" t="s">
        <v>3347</v>
      </c>
      <c r="C4921" t="s">
        <v>10959</v>
      </c>
      <c r="D4921" t="s">
        <v>16934</v>
      </c>
    </row>
    <row r="4922" spans="1:4" x14ac:dyDescent="0.2">
      <c r="A4922">
        <v>4921</v>
      </c>
      <c r="B4922" t="s">
        <v>3348</v>
      </c>
      <c r="C4922" t="s">
        <v>10960</v>
      </c>
      <c r="D4922" t="s">
        <v>16935</v>
      </c>
    </row>
    <row r="4923" spans="1:4" x14ac:dyDescent="0.2">
      <c r="A4923">
        <v>4922</v>
      </c>
      <c r="B4923" t="s">
        <v>3349</v>
      </c>
      <c r="C4923" t="s">
        <v>10961</v>
      </c>
      <c r="D4923" t="s">
        <v>16936</v>
      </c>
    </row>
    <row r="4924" spans="1:4" x14ac:dyDescent="0.2">
      <c r="A4924">
        <v>4923</v>
      </c>
      <c r="B4924" t="s">
        <v>3350</v>
      </c>
      <c r="C4924" t="s">
        <v>10962</v>
      </c>
      <c r="D4924" t="s">
        <v>16937</v>
      </c>
    </row>
    <row r="4925" spans="1:4" x14ac:dyDescent="0.2">
      <c r="A4925">
        <v>4924</v>
      </c>
      <c r="B4925" t="s">
        <v>3351</v>
      </c>
      <c r="C4925" t="s">
        <v>10963</v>
      </c>
      <c r="D4925" t="s">
        <v>16938</v>
      </c>
    </row>
    <row r="4926" spans="1:4" x14ac:dyDescent="0.2">
      <c r="A4926">
        <v>4925</v>
      </c>
      <c r="B4926" t="s">
        <v>3352</v>
      </c>
      <c r="C4926" t="s">
        <v>10964</v>
      </c>
      <c r="D4926" t="s">
        <v>16939</v>
      </c>
    </row>
    <row r="4927" spans="1:4" x14ac:dyDescent="0.2">
      <c r="A4927">
        <v>4926</v>
      </c>
      <c r="B4927" t="s">
        <v>3353</v>
      </c>
      <c r="C4927" t="s">
        <v>10965</v>
      </c>
      <c r="D4927" t="s">
        <v>16940</v>
      </c>
    </row>
    <row r="4928" spans="1:4" x14ac:dyDescent="0.2">
      <c r="A4928">
        <v>4927</v>
      </c>
      <c r="B4928" t="s">
        <v>3354</v>
      </c>
      <c r="C4928" t="s">
        <v>10966</v>
      </c>
      <c r="D4928" t="s">
        <v>16941</v>
      </c>
    </row>
    <row r="4929" spans="1:4" x14ac:dyDescent="0.2">
      <c r="A4929">
        <v>4928</v>
      </c>
      <c r="B4929" t="s">
        <v>3355</v>
      </c>
      <c r="C4929" t="s">
        <v>10967</v>
      </c>
      <c r="D4929" t="s">
        <v>16942</v>
      </c>
    </row>
    <row r="4930" spans="1:4" x14ac:dyDescent="0.2">
      <c r="A4930">
        <v>4929</v>
      </c>
      <c r="B4930" t="s">
        <v>3356</v>
      </c>
      <c r="C4930" t="s">
        <v>10968</v>
      </c>
      <c r="D4930" t="s">
        <v>16943</v>
      </c>
    </row>
    <row r="4931" spans="1:4" x14ac:dyDescent="0.2">
      <c r="A4931">
        <v>4930</v>
      </c>
      <c r="B4931" t="s">
        <v>3357</v>
      </c>
      <c r="C4931" t="s">
        <v>10969</v>
      </c>
      <c r="D4931" t="s">
        <v>16944</v>
      </c>
    </row>
    <row r="4932" spans="1:4" x14ac:dyDescent="0.2">
      <c r="A4932">
        <v>4931</v>
      </c>
      <c r="B4932" t="s">
        <v>3358</v>
      </c>
      <c r="C4932" t="s">
        <v>10970</v>
      </c>
      <c r="D4932" t="s">
        <v>16945</v>
      </c>
    </row>
    <row r="4933" spans="1:4" x14ac:dyDescent="0.2">
      <c r="A4933">
        <v>4932</v>
      </c>
      <c r="B4933" t="s">
        <v>3359</v>
      </c>
      <c r="C4933" t="s">
        <v>10971</v>
      </c>
      <c r="D4933" t="s">
        <v>16946</v>
      </c>
    </row>
    <row r="4934" spans="1:4" x14ac:dyDescent="0.2">
      <c r="A4934">
        <v>4933</v>
      </c>
      <c r="B4934" t="s">
        <v>3360</v>
      </c>
      <c r="C4934" t="s">
        <v>10972</v>
      </c>
      <c r="D4934" t="s">
        <v>16947</v>
      </c>
    </row>
    <row r="4935" spans="1:4" x14ac:dyDescent="0.2">
      <c r="A4935">
        <v>4934</v>
      </c>
      <c r="B4935" t="s">
        <v>3361</v>
      </c>
      <c r="C4935" t="s">
        <v>10973</v>
      </c>
      <c r="D4935" t="s">
        <v>16948</v>
      </c>
    </row>
    <row r="4936" spans="1:4" x14ac:dyDescent="0.2">
      <c r="A4936">
        <v>4935</v>
      </c>
      <c r="B4936" t="s">
        <v>3362</v>
      </c>
      <c r="C4936" t="s">
        <v>10974</v>
      </c>
      <c r="D4936" t="s">
        <v>16949</v>
      </c>
    </row>
    <row r="4937" spans="1:4" x14ac:dyDescent="0.2">
      <c r="A4937">
        <v>4936</v>
      </c>
      <c r="B4937" t="s">
        <v>3363</v>
      </c>
      <c r="C4937" t="s">
        <v>10975</v>
      </c>
      <c r="D4937" t="s">
        <v>16950</v>
      </c>
    </row>
    <row r="4938" spans="1:4" x14ac:dyDescent="0.2">
      <c r="A4938">
        <v>4937</v>
      </c>
      <c r="B4938" t="s">
        <v>3364</v>
      </c>
      <c r="C4938" t="s">
        <v>10976</v>
      </c>
      <c r="D4938" t="s">
        <v>16951</v>
      </c>
    </row>
    <row r="4939" spans="1:4" x14ac:dyDescent="0.2">
      <c r="A4939">
        <v>4938</v>
      </c>
      <c r="B4939" t="s">
        <v>3365</v>
      </c>
      <c r="C4939" t="s">
        <v>10977</v>
      </c>
      <c r="D4939" t="s">
        <v>16952</v>
      </c>
    </row>
    <row r="4940" spans="1:4" x14ac:dyDescent="0.2">
      <c r="A4940">
        <v>4939</v>
      </c>
      <c r="B4940" t="s">
        <v>3366</v>
      </c>
      <c r="C4940" t="s">
        <v>10978</v>
      </c>
      <c r="D4940" t="s">
        <v>16953</v>
      </c>
    </row>
    <row r="4941" spans="1:4" x14ac:dyDescent="0.2">
      <c r="A4941">
        <v>4940</v>
      </c>
      <c r="B4941" t="s">
        <v>3367</v>
      </c>
      <c r="C4941" t="s">
        <v>10979</v>
      </c>
      <c r="D4941" t="s">
        <v>16954</v>
      </c>
    </row>
    <row r="4942" spans="1:4" x14ac:dyDescent="0.2">
      <c r="A4942">
        <v>4941</v>
      </c>
      <c r="B4942" t="s">
        <v>3368</v>
      </c>
      <c r="C4942" t="s">
        <v>10980</v>
      </c>
      <c r="D4942" t="s">
        <v>16955</v>
      </c>
    </row>
    <row r="4943" spans="1:4" x14ac:dyDescent="0.2">
      <c r="A4943">
        <v>4942</v>
      </c>
      <c r="B4943" t="s">
        <v>3369</v>
      </c>
      <c r="C4943" t="s">
        <v>10981</v>
      </c>
      <c r="D4943" t="s">
        <v>16956</v>
      </c>
    </row>
    <row r="4944" spans="1:4" x14ac:dyDescent="0.2">
      <c r="A4944">
        <v>4943</v>
      </c>
      <c r="B4944" t="s">
        <v>3370</v>
      </c>
      <c r="C4944" t="s">
        <v>10982</v>
      </c>
      <c r="D4944" t="s">
        <v>16957</v>
      </c>
    </row>
    <row r="4945" spans="1:4" x14ac:dyDescent="0.2">
      <c r="A4945">
        <v>4944</v>
      </c>
      <c r="B4945" t="s">
        <v>3371</v>
      </c>
      <c r="C4945" t="s">
        <v>10983</v>
      </c>
      <c r="D4945" t="s">
        <v>16958</v>
      </c>
    </row>
    <row r="4946" spans="1:4" x14ac:dyDescent="0.2">
      <c r="A4946">
        <v>4945</v>
      </c>
      <c r="B4946" t="s">
        <v>3372</v>
      </c>
      <c r="C4946" t="s">
        <v>10984</v>
      </c>
      <c r="D4946" t="s">
        <v>16959</v>
      </c>
    </row>
    <row r="4947" spans="1:4" x14ac:dyDescent="0.2">
      <c r="A4947">
        <v>4946</v>
      </c>
      <c r="B4947" t="s">
        <v>3373</v>
      </c>
      <c r="C4947" t="s">
        <v>10985</v>
      </c>
      <c r="D4947" t="s">
        <v>16960</v>
      </c>
    </row>
    <row r="4948" spans="1:4" x14ac:dyDescent="0.2">
      <c r="A4948">
        <v>4947</v>
      </c>
      <c r="B4948" t="s">
        <v>3374</v>
      </c>
      <c r="C4948" t="s">
        <v>10986</v>
      </c>
      <c r="D4948" t="s">
        <v>16961</v>
      </c>
    </row>
    <row r="4949" spans="1:4" x14ac:dyDescent="0.2">
      <c r="A4949">
        <v>4948</v>
      </c>
      <c r="B4949" t="s">
        <v>3375</v>
      </c>
      <c r="C4949" t="s">
        <v>10987</v>
      </c>
      <c r="D4949" t="s">
        <v>16962</v>
      </c>
    </row>
    <row r="4950" spans="1:4" x14ac:dyDescent="0.2">
      <c r="A4950">
        <v>4949</v>
      </c>
      <c r="B4950" t="s">
        <v>3376</v>
      </c>
      <c r="C4950" t="s">
        <v>10988</v>
      </c>
      <c r="D4950" t="s">
        <v>16963</v>
      </c>
    </row>
    <row r="4951" spans="1:4" x14ac:dyDescent="0.2">
      <c r="A4951">
        <v>4950</v>
      </c>
      <c r="B4951" t="s">
        <v>3377</v>
      </c>
      <c r="C4951" t="s">
        <v>10989</v>
      </c>
      <c r="D4951" t="s">
        <v>16964</v>
      </c>
    </row>
    <row r="4952" spans="1:4" x14ac:dyDescent="0.2">
      <c r="A4952">
        <v>4951</v>
      </c>
      <c r="B4952" t="s">
        <v>3380</v>
      </c>
      <c r="C4952" t="s">
        <v>10990</v>
      </c>
      <c r="D4952" t="s">
        <v>16965</v>
      </c>
    </row>
    <row r="4953" spans="1:4" x14ac:dyDescent="0.2">
      <c r="A4953">
        <v>4952</v>
      </c>
      <c r="B4953" t="s">
        <v>3407</v>
      </c>
      <c r="C4953" t="s">
        <v>10991</v>
      </c>
      <c r="D4953" t="s">
        <v>16966</v>
      </c>
    </row>
    <row r="4954" spans="1:4" x14ac:dyDescent="0.2">
      <c r="A4954">
        <v>4953</v>
      </c>
      <c r="B4954" t="s">
        <v>3408</v>
      </c>
      <c r="C4954" t="s">
        <v>10992</v>
      </c>
      <c r="D4954" t="s">
        <v>16967</v>
      </c>
    </row>
    <row r="4955" spans="1:4" x14ac:dyDescent="0.2">
      <c r="A4955">
        <v>4954</v>
      </c>
      <c r="B4955" t="s">
        <v>3409</v>
      </c>
      <c r="C4955" t="s">
        <v>10993</v>
      </c>
      <c r="D4955" t="s">
        <v>16968</v>
      </c>
    </row>
    <row r="4956" spans="1:4" x14ac:dyDescent="0.2">
      <c r="A4956">
        <v>4955</v>
      </c>
      <c r="B4956" t="s">
        <v>3410</v>
      </c>
      <c r="C4956" t="s">
        <v>10994</v>
      </c>
      <c r="D4956" t="s">
        <v>16969</v>
      </c>
    </row>
    <row r="4957" spans="1:4" x14ac:dyDescent="0.2">
      <c r="A4957">
        <v>4956</v>
      </c>
      <c r="B4957" t="s">
        <v>3411</v>
      </c>
      <c r="C4957" t="s">
        <v>10995</v>
      </c>
      <c r="D4957" t="s">
        <v>16970</v>
      </c>
    </row>
    <row r="4958" spans="1:4" x14ac:dyDescent="0.2">
      <c r="A4958">
        <v>4957</v>
      </c>
      <c r="B4958" t="s">
        <v>3412</v>
      </c>
      <c r="C4958" t="s">
        <v>10996</v>
      </c>
      <c r="D4958" t="s">
        <v>16971</v>
      </c>
    </row>
    <row r="4959" spans="1:4" x14ac:dyDescent="0.2">
      <c r="A4959">
        <v>4958</v>
      </c>
      <c r="B4959" t="s">
        <v>3413</v>
      </c>
      <c r="C4959" t="s">
        <v>10997</v>
      </c>
      <c r="D4959" t="s">
        <v>16972</v>
      </c>
    </row>
    <row r="4960" spans="1:4" x14ac:dyDescent="0.2">
      <c r="A4960">
        <v>4959</v>
      </c>
      <c r="B4960" t="s">
        <v>3429</v>
      </c>
      <c r="C4960" t="s">
        <v>10998</v>
      </c>
      <c r="D4960" t="s">
        <v>16973</v>
      </c>
    </row>
    <row r="4961" spans="1:4" x14ac:dyDescent="0.2">
      <c r="A4961">
        <v>4960</v>
      </c>
      <c r="B4961" t="s">
        <v>3431</v>
      </c>
      <c r="C4961" t="s">
        <v>10999</v>
      </c>
      <c r="D4961" t="s">
        <v>16974</v>
      </c>
    </row>
    <row r="4962" spans="1:4" x14ac:dyDescent="0.2">
      <c r="A4962">
        <v>4961</v>
      </c>
      <c r="B4962" t="s">
        <v>3432</v>
      </c>
      <c r="C4962" t="s">
        <v>11000</v>
      </c>
      <c r="D4962" t="s">
        <v>16975</v>
      </c>
    </row>
    <row r="4963" spans="1:4" x14ac:dyDescent="0.2">
      <c r="A4963">
        <v>4962</v>
      </c>
      <c r="B4963" t="s">
        <v>3437</v>
      </c>
      <c r="C4963" t="s">
        <v>11001</v>
      </c>
      <c r="D4963" t="s">
        <v>16976</v>
      </c>
    </row>
    <row r="4964" spans="1:4" x14ac:dyDescent="0.2">
      <c r="A4964">
        <v>4963</v>
      </c>
      <c r="B4964" t="s">
        <v>3448</v>
      </c>
      <c r="C4964" t="s">
        <v>11002</v>
      </c>
      <c r="D4964" t="s">
        <v>16977</v>
      </c>
    </row>
    <row r="4965" spans="1:4" x14ac:dyDescent="0.2">
      <c r="A4965">
        <v>4964</v>
      </c>
      <c r="B4965" t="s">
        <v>3449</v>
      </c>
      <c r="C4965" t="s">
        <v>11003</v>
      </c>
      <c r="D4965" t="s">
        <v>16978</v>
      </c>
    </row>
    <row r="4966" spans="1:4" x14ac:dyDescent="0.2">
      <c r="A4966">
        <v>4965</v>
      </c>
      <c r="B4966" t="s">
        <v>3450</v>
      </c>
      <c r="C4966" t="s">
        <v>11004</v>
      </c>
      <c r="D4966" t="s">
        <v>16979</v>
      </c>
    </row>
    <row r="4967" spans="1:4" x14ac:dyDescent="0.2">
      <c r="A4967">
        <v>4966</v>
      </c>
      <c r="B4967" t="s">
        <v>3451</v>
      </c>
      <c r="C4967" t="s">
        <v>11005</v>
      </c>
      <c r="D4967" t="s">
        <v>16980</v>
      </c>
    </row>
    <row r="4968" spans="1:4" x14ac:dyDescent="0.2">
      <c r="A4968">
        <v>4967</v>
      </c>
      <c r="B4968" t="s">
        <v>3452</v>
      </c>
      <c r="C4968" t="s">
        <v>11006</v>
      </c>
      <c r="D4968" t="s">
        <v>16981</v>
      </c>
    </row>
    <row r="4969" spans="1:4" x14ac:dyDescent="0.2">
      <c r="A4969">
        <v>4968</v>
      </c>
      <c r="B4969" t="s">
        <v>3492</v>
      </c>
      <c r="C4969" t="s">
        <v>11007</v>
      </c>
      <c r="D4969" t="s">
        <v>16982</v>
      </c>
    </row>
    <row r="4970" spans="1:4" x14ac:dyDescent="0.2">
      <c r="A4970">
        <v>4969</v>
      </c>
      <c r="B4970" t="s">
        <v>3493</v>
      </c>
      <c r="C4970" t="s">
        <v>11008</v>
      </c>
      <c r="D4970" t="s">
        <v>16983</v>
      </c>
    </row>
    <row r="4971" spans="1:4" x14ac:dyDescent="0.2">
      <c r="A4971">
        <v>4970</v>
      </c>
      <c r="B4971" t="s">
        <v>3494</v>
      </c>
      <c r="C4971" t="s">
        <v>11009</v>
      </c>
      <c r="D4971" t="s">
        <v>16984</v>
      </c>
    </row>
    <row r="4972" spans="1:4" x14ac:dyDescent="0.2">
      <c r="A4972">
        <v>4971</v>
      </c>
      <c r="B4972" t="s">
        <v>3495</v>
      </c>
      <c r="C4972" t="s">
        <v>11010</v>
      </c>
      <c r="D4972" t="s">
        <v>16985</v>
      </c>
    </row>
    <row r="4973" spans="1:4" x14ac:dyDescent="0.2">
      <c r="A4973">
        <v>4972</v>
      </c>
      <c r="B4973" t="s">
        <v>3496</v>
      </c>
      <c r="C4973" t="s">
        <v>11011</v>
      </c>
      <c r="D4973" t="s">
        <v>16986</v>
      </c>
    </row>
    <row r="4974" spans="1:4" x14ac:dyDescent="0.2">
      <c r="A4974">
        <v>4973</v>
      </c>
      <c r="B4974" t="s">
        <v>3497</v>
      </c>
      <c r="C4974" t="s">
        <v>11012</v>
      </c>
      <c r="D4974" t="s">
        <v>16987</v>
      </c>
    </row>
    <row r="4975" spans="1:4" x14ac:dyDescent="0.2">
      <c r="A4975">
        <v>4974</v>
      </c>
      <c r="B4975" t="s">
        <v>3498</v>
      </c>
      <c r="C4975" t="s">
        <v>11013</v>
      </c>
      <c r="D4975" t="s">
        <v>16988</v>
      </c>
    </row>
    <row r="4976" spans="1:4" x14ac:dyDescent="0.2">
      <c r="A4976">
        <v>4975</v>
      </c>
      <c r="B4976" t="s">
        <v>3499</v>
      </c>
      <c r="C4976" t="s">
        <v>11014</v>
      </c>
      <c r="D4976" t="s">
        <v>16989</v>
      </c>
    </row>
    <row r="4977" spans="1:4" x14ac:dyDescent="0.2">
      <c r="A4977">
        <v>4976</v>
      </c>
      <c r="B4977" t="s">
        <v>3500</v>
      </c>
      <c r="C4977" t="s">
        <v>11015</v>
      </c>
      <c r="D4977" t="s">
        <v>16990</v>
      </c>
    </row>
    <row r="4978" spans="1:4" x14ac:dyDescent="0.2">
      <c r="A4978">
        <v>4977</v>
      </c>
      <c r="B4978" t="s">
        <v>3501</v>
      </c>
      <c r="C4978" t="s">
        <v>11016</v>
      </c>
      <c r="D4978" t="s">
        <v>16991</v>
      </c>
    </row>
    <row r="4979" spans="1:4" x14ac:dyDescent="0.2">
      <c r="A4979">
        <v>4978</v>
      </c>
      <c r="B4979" t="s">
        <v>3502</v>
      </c>
      <c r="C4979" t="s">
        <v>11017</v>
      </c>
      <c r="D4979" t="s">
        <v>16992</v>
      </c>
    </row>
    <row r="4980" spans="1:4" x14ac:dyDescent="0.2">
      <c r="A4980">
        <v>4979</v>
      </c>
      <c r="B4980" t="s">
        <v>3503</v>
      </c>
      <c r="C4980" t="s">
        <v>11018</v>
      </c>
      <c r="D4980" t="s">
        <v>16993</v>
      </c>
    </row>
    <row r="4981" spans="1:4" x14ac:dyDescent="0.2">
      <c r="A4981">
        <v>4980</v>
      </c>
      <c r="B4981" t="s">
        <v>3504</v>
      </c>
      <c r="C4981" t="s">
        <v>11019</v>
      </c>
      <c r="D4981" t="s">
        <v>16994</v>
      </c>
    </row>
    <row r="4982" spans="1:4" x14ac:dyDescent="0.2">
      <c r="A4982">
        <v>4981</v>
      </c>
      <c r="B4982" t="s">
        <v>3505</v>
      </c>
      <c r="C4982" t="s">
        <v>11020</v>
      </c>
      <c r="D4982" t="s">
        <v>16995</v>
      </c>
    </row>
    <row r="4983" spans="1:4" x14ac:dyDescent="0.2">
      <c r="A4983">
        <v>4982</v>
      </c>
      <c r="B4983" t="s">
        <v>3506</v>
      </c>
      <c r="C4983" t="s">
        <v>11021</v>
      </c>
      <c r="D4983" t="s">
        <v>16996</v>
      </c>
    </row>
    <row r="4984" spans="1:4" x14ac:dyDescent="0.2">
      <c r="A4984">
        <v>4983</v>
      </c>
      <c r="B4984" t="s">
        <v>3507</v>
      </c>
      <c r="C4984" t="s">
        <v>11022</v>
      </c>
      <c r="D4984" t="s">
        <v>16997</v>
      </c>
    </row>
    <row r="4985" spans="1:4" x14ac:dyDescent="0.2">
      <c r="A4985">
        <v>4984</v>
      </c>
      <c r="B4985" t="s">
        <v>3508</v>
      </c>
      <c r="C4985" t="s">
        <v>11023</v>
      </c>
      <c r="D4985" t="s">
        <v>16998</v>
      </c>
    </row>
    <row r="4986" spans="1:4" x14ac:dyDescent="0.2">
      <c r="A4986">
        <v>4985</v>
      </c>
      <c r="B4986" t="s">
        <v>3509</v>
      </c>
      <c r="C4986" t="s">
        <v>11024</v>
      </c>
      <c r="D4986" t="s">
        <v>16999</v>
      </c>
    </row>
    <row r="4987" spans="1:4" x14ac:dyDescent="0.2">
      <c r="A4987">
        <v>4986</v>
      </c>
      <c r="B4987" t="s">
        <v>3510</v>
      </c>
      <c r="C4987" t="s">
        <v>11025</v>
      </c>
      <c r="D4987" t="s">
        <v>17000</v>
      </c>
    </row>
    <row r="4988" spans="1:4" x14ac:dyDescent="0.2">
      <c r="A4988">
        <v>4987</v>
      </c>
      <c r="B4988" t="s">
        <v>3511</v>
      </c>
      <c r="C4988" t="s">
        <v>11026</v>
      </c>
      <c r="D4988" t="s">
        <v>17001</v>
      </c>
    </row>
    <row r="4989" spans="1:4" x14ac:dyDescent="0.2">
      <c r="A4989">
        <v>4988</v>
      </c>
      <c r="B4989" t="s">
        <v>3512</v>
      </c>
      <c r="C4989" t="s">
        <v>11027</v>
      </c>
      <c r="D4989" t="s">
        <v>17002</v>
      </c>
    </row>
    <row r="4990" spans="1:4" x14ac:dyDescent="0.2">
      <c r="A4990">
        <v>4989</v>
      </c>
      <c r="B4990" t="s">
        <v>3513</v>
      </c>
      <c r="C4990" t="s">
        <v>11028</v>
      </c>
      <c r="D4990" t="s">
        <v>17003</v>
      </c>
    </row>
    <row r="4991" spans="1:4" x14ac:dyDescent="0.2">
      <c r="A4991">
        <v>4990</v>
      </c>
      <c r="B4991" t="s">
        <v>3514</v>
      </c>
      <c r="C4991" t="s">
        <v>11029</v>
      </c>
      <c r="D4991" t="s">
        <v>17004</v>
      </c>
    </row>
    <row r="4992" spans="1:4" x14ac:dyDescent="0.2">
      <c r="A4992">
        <v>4991</v>
      </c>
      <c r="B4992" t="s">
        <v>3515</v>
      </c>
      <c r="C4992" t="s">
        <v>11030</v>
      </c>
      <c r="D4992" t="s">
        <v>17005</v>
      </c>
    </row>
    <row r="4993" spans="1:4" x14ac:dyDescent="0.2">
      <c r="A4993">
        <v>4992</v>
      </c>
      <c r="B4993" t="s">
        <v>3516</v>
      </c>
      <c r="C4993" t="s">
        <v>11031</v>
      </c>
      <c r="D4993" t="s">
        <v>17006</v>
      </c>
    </row>
    <row r="4994" spans="1:4" x14ac:dyDescent="0.2">
      <c r="A4994">
        <v>4993</v>
      </c>
      <c r="B4994" t="s">
        <v>3517</v>
      </c>
      <c r="C4994" t="s">
        <v>11032</v>
      </c>
      <c r="D4994" t="s">
        <v>17007</v>
      </c>
    </row>
    <row r="4995" spans="1:4" x14ac:dyDescent="0.2">
      <c r="A4995">
        <v>4994</v>
      </c>
      <c r="B4995" t="s">
        <v>3518</v>
      </c>
      <c r="C4995" t="s">
        <v>11033</v>
      </c>
      <c r="D4995" t="s">
        <v>17008</v>
      </c>
    </row>
    <row r="4996" spans="1:4" x14ac:dyDescent="0.2">
      <c r="A4996">
        <v>4995</v>
      </c>
      <c r="B4996" t="s">
        <v>3519</v>
      </c>
      <c r="C4996" t="s">
        <v>11034</v>
      </c>
      <c r="D4996" t="s">
        <v>17009</v>
      </c>
    </row>
    <row r="4997" spans="1:4" x14ac:dyDescent="0.2">
      <c r="A4997">
        <v>4996</v>
      </c>
      <c r="B4997" t="s">
        <v>3520</v>
      </c>
      <c r="C4997" t="s">
        <v>11035</v>
      </c>
      <c r="D4997" t="s">
        <v>17010</v>
      </c>
    </row>
    <row r="4998" spans="1:4" x14ac:dyDescent="0.2">
      <c r="A4998">
        <v>4997</v>
      </c>
      <c r="B4998" t="s">
        <v>3521</v>
      </c>
      <c r="C4998" t="s">
        <v>11036</v>
      </c>
      <c r="D4998" t="s">
        <v>17011</v>
      </c>
    </row>
    <row r="4999" spans="1:4" x14ac:dyDescent="0.2">
      <c r="A4999">
        <v>4998</v>
      </c>
      <c r="B4999" t="s">
        <v>3522</v>
      </c>
      <c r="C4999" t="s">
        <v>11037</v>
      </c>
      <c r="D4999" t="s">
        <v>17012</v>
      </c>
    </row>
    <row r="5000" spans="1:4" x14ac:dyDescent="0.2">
      <c r="A5000">
        <v>4999</v>
      </c>
      <c r="B5000" t="s">
        <v>3523</v>
      </c>
      <c r="C5000" t="s">
        <v>11038</v>
      </c>
      <c r="D5000" t="s">
        <v>17013</v>
      </c>
    </row>
    <row r="5001" spans="1:4" x14ac:dyDescent="0.2">
      <c r="A5001">
        <v>5000</v>
      </c>
      <c r="B5001" t="s">
        <v>3524</v>
      </c>
      <c r="C5001" t="s">
        <v>11039</v>
      </c>
      <c r="D5001" t="s">
        <v>17014</v>
      </c>
    </row>
    <row r="5002" spans="1:4" x14ac:dyDescent="0.2">
      <c r="A5002">
        <v>5001</v>
      </c>
      <c r="B5002" t="s">
        <v>3525</v>
      </c>
      <c r="C5002" t="s">
        <v>11040</v>
      </c>
      <c r="D5002" t="s">
        <v>17015</v>
      </c>
    </row>
    <row r="5003" spans="1:4" x14ac:dyDescent="0.2">
      <c r="A5003">
        <v>5002</v>
      </c>
      <c r="B5003" t="s">
        <v>3526</v>
      </c>
      <c r="C5003" t="s">
        <v>11041</v>
      </c>
      <c r="D5003" t="s">
        <v>17016</v>
      </c>
    </row>
    <row r="5004" spans="1:4" x14ac:dyDescent="0.2">
      <c r="A5004">
        <v>5003</v>
      </c>
      <c r="B5004" t="s">
        <v>3527</v>
      </c>
      <c r="C5004" t="s">
        <v>11042</v>
      </c>
      <c r="D5004" t="s">
        <v>17017</v>
      </c>
    </row>
    <row r="5005" spans="1:4" x14ac:dyDescent="0.2">
      <c r="A5005">
        <v>5004</v>
      </c>
      <c r="B5005" t="s">
        <v>3528</v>
      </c>
      <c r="C5005" t="s">
        <v>11043</v>
      </c>
      <c r="D5005" t="s">
        <v>17018</v>
      </c>
    </row>
    <row r="5006" spans="1:4" x14ac:dyDescent="0.2">
      <c r="A5006">
        <v>5005</v>
      </c>
      <c r="B5006" t="s">
        <v>3529</v>
      </c>
      <c r="C5006" t="s">
        <v>11044</v>
      </c>
      <c r="D5006" t="s">
        <v>17019</v>
      </c>
    </row>
    <row r="5007" spans="1:4" x14ac:dyDescent="0.2">
      <c r="A5007">
        <v>5006</v>
      </c>
      <c r="B5007" t="s">
        <v>3530</v>
      </c>
      <c r="C5007" t="s">
        <v>11045</v>
      </c>
      <c r="D5007" t="s">
        <v>17020</v>
      </c>
    </row>
    <row r="5008" spans="1:4" x14ac:dyDescent="0.2">
      <c r="A5008">
        <v>5007</v>
      </c>
      <c r="B5008" t="s">
        <v>3531</v>
      </c>
      <c r="C5008" t="s">
        <v>11046</v>
      </c>
      <c r="D5008" t="s">
        <v>17021</v>
      </c>
    </row>
    <row r="5009" spans="1:4" x14ac:dyDescent="0.2">
      <c r="A5009">
        <v>5008</v>
      </c>
      <c r="B5009" t="s">
        <v>3532</v>
      </c>
      <c r="C5009" t="s">
        <v>11047</v>
      </c>
      <c r="D5009" t="s">
        <v>17022</v>
      </c>
    </row>
    <row r="5010" spans="1:4" x14ac:dyDescent="0.2">
      <c r="A5010">
        <v>5009</v>
      </c>
      <c r="B5010" t="s">
        <v>3533</v>
      </c>
      <c r="C5010" t="s">
        <v>11048</v>
      </c>
      <c r="D5010" t="s">
        <v>17023</v>
      </c>
    </row>
    <row r="5011" spans="1:4" x14ac:dyDescent="0.2">
      <c r="A5011">
        <v>5010</v>
      </c>
      <c r="B5011" t="s">
        <v>3534</v>
      </c>
      <c r="C5011" t="s">
        <v>11049</v>
      </c>
      <c r="D5011" t="s">
        <v>17024</v>
      </c>
    </row>
    <row r="5012" spans="1:4" x14ac:dyDescent="0.2">
      <c r="A5012">
        <v>5011</v>
      </c>
      <c r="B5012" t="s">
        <v>3535</v>
      </c>
      <c r="C5012" t="s">
        <v>11050</v>
      </c>
      <c r="D5012" t="s">
        <v>17025</v>
      </c>
    </row>
    <row r="5013" spans="1:4" x14ac:dyDescent="0.2">
      <c r="A5013">
        <v>5012</v>
      </c>
      <c r="B5013" t="s">
        <v>3536</v>
      </c>
      <c r="C5013" t="s">
        <v>11051</v>
      </c>
      <c r="D5013" t="s">
        <v>17026</v>
      </c>
    </row>
    <row r="5014" spans="1:4" x14ac:dyDescent="0.2">
      <c r="A5014">
        <v>5013</v>
      </c>
      <c r="B5014" t="s">
        <v>3537</v>
      </c>
      <c r="C5014" t="s">
        <v>11052</v>
      </c>
      <c r="D5014" t="s">
        <v>17027</v>
      </c>
    </row>
    <row r="5015" spans="1:4" x14ac:dyDescent="0.2">
      <c r="A5015">
        <v>5014</v>
      </c>
      <c r="B5015" t="s">
        <v>3538</v>
      </c>
      <c r="C5015" t="s">
        <v>11053</v>
      </c>
      <c r="D5015" t="s">
        <v>17028</v>
      </c>
    </row>
    <row r="5016" spans="1:4" x14ac:dyDescent="0.2">
      <c r="A5016">
        <v>5015</v>
      </c>
      <c r="B5016" t="s">
        <v>3539</v>
      </c>
      <c r="C5016" t="s">
        <v>11054</v>
      </c>
      <c r="D5016" t="s">
        <v>17029</v>
      </c>
    </row>
    <row r="5017" spans="1:4" x14ac:dyDescent="0.2">
      <c r="A5017">
        <v>5016</v>
      </c>
      <c r="B5017" t="s">
        <v>3540</v>
      </c>
      <c r="C5017" t="s">
        <v>11055</v>
      </c>
      <c r="D5017" t="s">
        <v>17030</v>
      </c>
    </row>
    <row r="5018" spans="1:4" x14ac:dyDescent="0.2">
      <c r="A5018">
        <v>5017</v>
      </c>
      <c r="B5018" t="s">
        <v>3541</v>
      </c>
      <c r="C5018" t="s">
        <v>11056</v>
      </c>
      <c r="D5018" t="s">
        <v>17031</v>
      </c>
    </row>
    <row r="5019" spans="1:4" x14ac:dyDescent="0.2">
      <c r="A5019">
        <v>5018</v>
      </c>
      <c r="B5019" t="s">
        <v>3542</v>
      </c>
      <c r="C5019" t="s">
        <v>11057</v>
      </c>
      <c r="D5019" t="s">
        <v>17032</v>
      </c>
    </row>
    <row r="5020" spans="1:4" x14ac:dyDescent="0.2">
      <c r="A5020">
        <v>5019</v>
      </c>
      <c r="B5020" t="s">
        <v>3543</v>
      </c>
      <c r="C5020" t="s">
        <v>11058</v>
      </c>
      <c r="D5020" t="s">
        <v>17033</v>
      </c>
    </row>
    <row r="5021" spans="1:4" x14ac:dyDescent="0.2">
      <c r="A5021">
        <v>5020</v>
      </c>
      <c r="B5021" t="s">
        <v>3544</v>
      </c>
      <c r="C5021" t="s">
        <v>11059</v>
      </c>
      <c r="D5021" t="s">
        <v>17034</v>
      </c>
    </row>
    <row r="5022" spans="1:4" x14ac:dyDescent="0.2">
      <c r="A5022">
        <v>5021</v>
      </c>
      <c r="B5022" t="s">
        <v>3545</v>
      </c>
      <c r="C5022" t="s">
        <v>11060</v>
      </c>
      <c r="D5022" t="s">
        <v>17035</v>
      </c>
    </row>
    <row r="5023" spans="1:4" x14ac:dyDescent="0.2">
      <c r="A5023">
        <v>5022</v>
      </c>
      <c r="B5023" t="s">
        <v>3546</v>
      </c>
      <c r="C5023" t="s">
        <v>11061</v>
      </c>
      <c r="D5023" t="s">
        <v>17036</v>
      </c>
    </row>
    <row r="5024" spans="1:4" x14ac:dyDescent="0.2">
      <c r="A5024">
        <v>5023</v>
      </c>
      <c r="B5024" t="s">
        <v>3547</v>
      </c>
      <c r="C5024" t="s">
        <v>11062</v>
      </c>
      <c r="D5024" t="s">
        <v>17037</v>
      </c>
    </row>
    <row r="5025" spans="1:4" x14ac:dyDescent="0.2">
      <c r="A5025">
        <v>5024</v>
      </c>
      <c r="B5025" t="s">
        <v>3548</v>
      </c>
      <c r="C5025" t="s">
        <v>11063</v>
      </c>
      <c r="D5025" t="s">
        <v>17038</v>
      </c>
    </row>
    <row r="5026" spans="1:4" x14ac:dyDescent="0.2">
      <c r="A5026">
        <v>5025</v>
      </c>
      <c r="B5026" t="s">
        <v>3549</v>
      </c>
      <c r="C5026" t="s">
        <v>11064</v>
      </c>
      <c r="D5026" t="s">
        <v>17039</v>
      </c>
    </row>
    <row r="5027" spans="1:4" x14ac:dyDescent="0.2">
      <c r="A5027">
        <v>5026</v>
      </c>
      <c r="B5027" t="s">
        <v>3550</v>
      </c>
      <c r="C5027" t="s">
        <v>11065</v>
      </c>
      <c r="D5027" t="s">
        <v>17040</v>
      </c>
    </row>
    <row r="5028" spans="1:4" x14ac:dyDescent="0.2">
      <c r="A5028">
        <v>5027</v>
      </c>
      <c r="B5028" t="s">
        <v>3551</v>
      </c>
      <c r="C5028" t="s">
        <v>11066</v>
      </c>
      <c r="D5028" t="s">
        <v>17041</v>
      </c>
    </row>
    <row r="5029" spans="1:4" x14ac:dyDescent="0.2">
      <c r="A5029">
        <v>5028</v>
      </c>
      <c r="B5029" t="s">
        <v>3552</v>
      </c>
      <c r="C5029" t="s">
        <v>11067</v>
      </c>
      <c r="D5029" t="s">
        <v>17042</v>
      </c>
    </row>
    <row r="5030" spans="1:4" x14ac:dyDescent="0.2">
      <c r="A5030">
        <v>5029</v>
      </c>
      <c r="B5030" t="s">
        <v>3553</v>
      </c>
      <c r="C5030" t="s">
        <v>7406</v>
      </c>
      <c r="D5030" t="s">
        <v>17043</v>
      </c>
    </row>
    <row r="5031" spans="1:4" x14ac:dyDescent="0.2">
      <c r="A5031">
        <v>5030</v>
      </c>
      <c r="B5031" t="s">
        <v>3554</v>
      </c>
      <c r="C5031" t="s">
        <v>11068</v>
      </c>
      <c r="D5031" t="s">
        <v>17044</v>
      </c>
    </row>
    <row r="5032" spans="1:4" x14ac:dyDescent="0.2">
      <c r="A5032">
        <v>5031</v>
      </c>
      <c r="B5032" t="s">
        <v>3555</v>
      </c>
      <c r="C5032" t="s">
        <v>11069</v>
      </c>
      <c r="D5032" t="s">
        <v>17045</v>
      </c>
    </row>
    <row r="5033" spans="1:4" x14ac:dyDescent="0.2">
      <c r="A5033">
        <v>5032</v>
      </c>
      <c r="B5033" t="s">
        <v>3556</v>
      </c>
      <c r="C5033" t="s">
        <v>11070</v>
      </c>
      <c r="D5033" t="s">
        <v>17046</v>
      </c>
    </row>
    <row r="5034" spans="1:4" x14ac:dyDescent="0.2">
      <c r="A5034">
        <v>5033</v>
      </c>
      <c r="B5034" t="s">
        <v>3557</v>
      </c>
      <c r="C5034" t="s">
        <v>11071</v>
      </c>
      <c r="D5034" t="s">
        <v>17047</v>
      </c>
    </row>
    <row r="5035" spans="1:4" x14ac:dyDescent="0.2">
      <c r="A5035">
        <v>5034</v>
      </c>
      <c r="B5035" t="s">
        <v>3558</v>
      </c>
      <c r="C5035" t="s">
        <v>11072</v>
      </c>
      <c r="D5035" t="s">
        <v>17048</v>
      </c>
    </row>
    <row r="5036" spans="1:4" x14ac:dyDescent="0.2">
      <c r="A5036">
        <v>5035</v>
      </c>
      <c r="B5036" t="s">
        <v>3559</v>
      </c>
      <c r="C5036" t="s">
        <v>11073</v>
      </c>
      <c r="D5036" t="s">
        <v>17049</v>
      </c>
    </row>
    <row r="5037" spans="1:4" x14ac:dyDescent="0.2">
      <c r="A5037">
        <v>5036</v>
      </c>
      <c r="B5037" t="s">
        <v>3560</v>
      </c>
      <c r="C5037" t="s">
        <v>11074</v>
      </c>
      <c r="D5037" t="s">
        <v>17050</v>
      </c>
    </row>
    <row r="5038" spans="1:4" x14ac:dyDescent="0.2">
      <c r="A5038">
        <v>5037</v>
      </c>
      <c r="B5038" t="s">
        <v>3561</v>
      </c>
      <c r="C5038" t="s">
        <v>11075</v>
      </c>
      <c r="D5038" t="s">
        <v>17051</v>
      </c>
    </row>
    <row r="5039" spans="1:4" x14ac:dyDescent="0.2">
      <c r="A5039">
        <v>5038</v>
      </c>
      <c r="B5039" t="s">
        <v>3562</v>
      </c>
      <c r="C5039" t="s">
        <v>11076</v>
      </c>
      <c r="D5039" t="s">
        <v>17052</v>
      </c>
    </row>
    <row r="5040" spans="1:4" x14ac:dyDescent="0.2">
      <c r="A5040">
        <v>5039</v>
      </c>
      <c r="B5040" t="s">
        <v>3563</v>
      </c>
      <c r="C5040" t="s">
        <v>11077</v>
      </c>
      <c r="D5040" t="s">
        <v>17053</v>
      </c>
    </row>
    <row r="5041" spans="1:4" x14ac:dyDescent="0.2">
      <c r="A5041">
        <v>5040</v>
      </c>
      <c r="B5041" t="s">
        <v>3564</v>
      </c>
      <c r="C5041" t="s">
        <v>11078</v>
      </c>
      <c r="D5041" t="s">
        <v>17054</v>
      </c>
    </row>
    <row r="5042" spans="1:4" x14ac:dyDescent="0.2">
      <c r="A5042">
        <v>5041</v>
      </c>
      <c r="B5042" t="s">
        <v>3565</v>
      </c>
      <c r="C5042" t="s">
        <v>11079</v>
      </c>
      <c r="D5042" t="s">
        <v>17055</v>
      </c>
    </row>
    <row r="5043" spans="1:4" x14ac:dyDescent="0.2">
      <c r="A5043">
        <v>5042</v>
      </c>
      <c r="B5043" t="s">
        <v>3566</v>
      </c>
      <c r="C5043" t="s">
        <v>11080</v>
      </c>
      <c r="D5043" t="s">
        <v>17056</v>
      </c>
    </row>
    <row r="5044" spans="1:4" x14ac:dyDescent="0.2">
      <c r="A5044">
        <v>5043</v>
      </c>
      <c r="B5044" t="s">
        <v>3567</v>
      </c>
      <c r="C5044" t="s">
        <v>11081</v>
      </c>
      <c r="D5044" t="s">
        <v>17057</v>
      </c>
    </row>
    <row r="5045" spans="1:4" x14ac:dyDescent="0.2">
      <c r="A5045">
        <v>5044</v>
      </c>
      <c r="B5045" t="s">
        <v>3568</v>
      </c>
      <c r="C5045" t="s">
        <v>11082</v>
      </c>
      <c r="D5045" t="s">
        <v>17058</v>
      </c>
    </row>
    <row r="5046" spans="1:4" x14ac:dyDescent="0.2">
      <c r="A5046">
        <v>5045</v>
      </c>
      <c r="B5046" t="s">
        <v>3569</v>
      </c>
      <c r="C5046" t="s">
        <v>11083</v>
      </c>
      <c r="D5046" t="s">
        <v>17059</v>
      </c>
    </row>
    <row r="5047" spans="1:4" x14ac:dyDescent="0.2">
      <c r="A5047">
        <v>5046</v>
      </c>
      <c r="B5047" t="s">
        <v>3570</v>
      </c>
      <c r="C5047" t="s">
        <v>11084</v>
      </c>
      <c r="D5047" t="s">
        <v>17060</v>
      </c>
    </row>
    <row r="5048" spans="1:4" x14ac:dyDescent="0.2">
      <c r="A5048">
        <v>5047</v>
      </c>
      <c r="B5048" t="s">
        <v>3573</v>
      </c>
      <c r="C5048" t="s">
        <v>11085</v>
      </c>
      <c r="D5048" t="s">
        <v>17061</v>
      </c>
    </row>
    <row r="5049" spans="1:4" x14ac:dyDescent="0.2">
      <c r="A5049">
        <v>5048</v>
      </c>
      <c r="B5049" t="s">
        <v>3574</v>
      </c>
      <c r="C5049" t="s">
        <v>11086</v>
      </c>
      <c r="D5049" t="s">
        <v>17062</v>
      </c>
    </row>
    <row r="5050" spans="1:4" x14ac:dyDescent="0.2">
      <c r="A5050">
        <v>5049</v>
      </c>
      <c r="B5050" t="s">
        <v>3575</v>
      </c>
      <c r="C5050" t="s">
        <v>11087</v>
      </c>
      <c r="D5050" t="s">
        <v>17063</v>
      </c>
    </row>
    <row r="5051" spans="1:4" x14ac:dyDescent="0.2">
      <c r="A5051">
        <v>5050</v>
      </c>
      <c r="B5051" t="s">
        <v>3576</v>
      </c>
      <c r="C5051" t="s">
        <v>11088</v>
      </c>
      <c r="D5051" t="s">
        <v>17064</v>
      </c>
    </row>
    <row r="5052" spans="1:4" x14ac:dyDescent="0.2">
      <c r="A5052">
        <v>5051</v>
      </c>
      <c r="B5052" t="s">
        <v>3577</v>
      </c>
      <c r="C5052" t="s">
        <v>11089</v>
      </c>
      <c r="D5052" t="s">
        <v>17065</v>
      </c>
    </row>
    <row r="5053" spans="1:4" x14ac:dyDescent="0.2">
      <c r="A5053">
        <v>5052</v>
      </c>
      <c r="B5053" t="s">
        <v>3578</v>
      </c>
      <c r="C5053" t="s">
        <v>11090</v>
      </c>
      <c r="D5053" t="s">
        <v>17066</v>
      </c>
    </row>
    <row r="5054" spans="1:4" x14ac:dyDescent="0.2">
      <c r="A5054">
        <v>5053</v>
      </c>
      <c r="B5054" t="s">
        <v>3579</v>
      </c>
      <c r="C5054" t="s">
        <v>11091</v>
      </c>
      <c r="D5054" t="s">
        <v>17067</v>
      </c>
    </row>
    <row r="5055" spans="1:4" x14ac:dyDescent="0.2">
      <c r="A5055">
        <v>5054</v>
      </c>
      <c r="B5055" t="s">
        <v>3581</v>
      </c>
      <c r="C5055" t="s">
        <v>11092</v>
      </c>
      <c r="D5055" t="s">
        <v>17068</v>
      </c>
    </row>
    <row r="5056" spans="1:4" x14ac:dyDescent="0.2">
      <c r="A5056">
        <v>5055</v>
      </c>
      <c r="B5056" t="s">
        <v>3582</v>
      </c>
      <c r="C5056" t="s">
        <v>11093</v>
      </c>
      <c r="D5056" t="s">
        <v>17069</v>
      </c>
    </row>
    <row r="5057" spans="1:4" x14ac:dyDescent="0.2">
      <c r="A5057">
        <v>5056</v>
      </c>
      <c r="B5057" t="s">
        <v>3583</v>
      </c>
      <c r="C5057" t="s">
        <v>11094</v>
      </c>
      <c r="D5057" t="s">
        <v>17070</v>
      </c>
    </row>
    <row r="5058" spans="1:4" x14ac:dyDescent="0.2">
      <c r="A5058">
        <v>5057</v>
      </c>
      <c r="B5058" t="s">
        <v>3584</v>
      </c>
      <c r="C5058" t="s">
        <v>11095</v>
      </c>
      <c r="D5058" t="s">
        <v>17071</v>
      </c>
    </row>
    <row r="5059" spans="1:4" x14ac:dyDescent="0.2">
      <c r="A5059">
        <v>5058</v>
      </c>
      <c r="B5059" t="s">
        <v>3585</v>
      </c>
      <c r="C5059" t="s">
        <v>11096</v>
      </c>
      <c r="D5059" t="s">
        <v>17072</v>
      </c>
    </row>
    <row r="5060" spans="1:4" x14ac:dyDescent="0.2">
      <c r="A5060">
        <v>5059</v>
      </c>
      <c r="B5060" t="s">
        <v>3586</v>
      </c>
      <c r="C5060" t="s">
        <v>11097</v>
      </c>
      <c r="D5060" t="s">
        <v>17073</v>
      </c>
    </row>
    <row r="5061" spans="1:4" x14ac:dyDescent="0.2">
      <c r="A5061">
        <v>5060</v>
      </c>
      <c r="B5061" t="s">
        <v>3587</v>
      </c>
      <c r="C5061" t="s">
        <v>11098</v>
      </c>
      <c r="D5061" t="s">
        <v>17074</v>
      </c>
    </row>
    <row r="5062" spans="1:4" x14ac:dyDescent="0.2">
      <c r="A5062">
        <v>5061</v>
      </c>
      <c r="B5062" t="s">
        <v>3588</v>
      </c>
      <c r="C5062" t="s">
        <v>11099</v>
      </c>
      <c r="D5062" t="s">
        <v>17075</v>
      </c>
    </row>
    <row r="5063" spans="1:4" x14ac:dyDescent="0.2">
      <c r="A5063">
        <v>5062</v>
      </c>
      <c r="B5063" t="s">
        <v>3589</v>
      </c>
      <c r="C5063" t="s">
        <v>11100</v>
      </c>
      <c r="D5063" t="s">
        <v>17076</v>
      </c>
    </row>
    <row r="5064" spans="1:4" x14ac:dyDescent="0.2">
      <c r="A5064">
        <v>5063</v>
      </c>
      <c r="B5064" t="s">
        <v>3590</v>
      </c>
      <c r="C5064" t="s">
        <v>11101</v>
      </c>
      <c r="D5064" t="s">
        <v>17077</v>
      </c>
    </row>
    <row r="5065" spans="1:4" x14ac:dyDescent="0.2">
      <c r="A5065">
        <v>5064</v>
      </c>
      <c r="B5065" t="s">
        <v>3591</v>
      </c>
      <c r="C5065" t="s">
        <v>11102</v>
      </c>
      <c r="D5065" t="s">
        <v>17078</v>
      </c>
    </row>
    <row r="5066" spans="1:4" x14ac:dyDescent="0.2">
      <c r="A5066">
        <v>5065</v>
      </c>
      <c r="B5066" t="s">
        <v>3592</v>
      </c>
      <c r="C5066" t="s">
        <v>11103</v>
      </c>
      <c r="D5066" t="s">
        <v>17079</v>
      </c>
    </row>
    <row r="5067" spans="1:4" x14ac:dyDescent="0.2">
      <c r="A5067">
        <v>5066</v>
      </c>
      <c r="B5067" t="s">
        <v>3593</v>
      </c>
      <c r="C5067" t="s">
        <v>11104</v>
      </c>
      <c r="D5067" t="s">
        <v>17080</v>
      </c>
    </row>
    <row r="5068" spans="1:4" x14ac:dyDescent="0.2">
      <c r="A5068">
        <v>5067</v>
      </c>
      <c r="B5068" t="s">
        <v>3594</v>
      </c>
      <c r="C5068" t="s">
        <v>11105</v>
      </c>
      <c r="D5068" t="s">
        <v>17081</v>
      </c>
    </row>
    <row r="5069" spans="1:4" x14ac:dyDescent="0.2">
      <c r="A5069">
        <v>5068</v>
      </c>
      <c r="B5069" t="s">
        <v>3595</v>
      </c>
      <c r="C5069" t="s">
        <v>11106</v>
      </c>
      <c r="D5069" t="s">
        <v>17082</v>
      </c>
    </row>
    <row r="5070" spans="1:4" x14ac:dyDescent="0.2">
      <c r="A5070">
        <v>5069</v>
      </c>
      <c r="B5070" t="s">
        <v>3596</v>
      </c>
      <c r="C5070" t="s">
        <v>11107</v>
      </c>
      <c r="D5070" t="s">
        <v>17083</v>
      </c>
    </row>
    <row r="5071" spans="1:4" x14ac:dyDescent="0.2">
      <c r="A5071">
        <v>5070</v>
      </c>
      <c r="B5071" t="s">
        <v>3597</v>
      </c>
      <c r="C5071" t="s">
        <v>11108</v>
      </c>
      <c r="D5071" t="s">
        <v>17084</v>
      </c>
    </row>
    <row r="5072" spans="1:4" x14ac:dyDescent="0.2">
      <c r="A5072">
        <v>5071</v>
      </c>
      <c r="B5072" t="s">
        <v>3598</v>
      </c>
      <c r="C5072" t="s">
        <v>11109</v>
      </c>
      <c r="D5072" t="s">
        <v>17085</v>
      </c>
    </row>
    <row r="5073" spans="1:4" x14ac:dyDescent="0.2">
      <c r="A5073">
        <v>5072</v>
      </c>
      <c r="B5073" t="s">
        <v>3606</v>
      </c>
      <c r="C5073" t="s">
        <v>11110</v>
      </c>
      <c r="D5073" t="s">
        <v>17086</v>
      </c>
    </row>
    <row r="5074" spans="1:4" x14ac:dyDescent="0.2">
      <c r="A5074">
        <v>5073</v>
      </c>
      <c r="B5074" t="s">
        <v>3607</v>
      </c>
      <c r="C5074" t="s">
        <v>11111</v>
      </c>
      <c r="D5074" t="s">
        <v>17087</v>
      </c>
    </row>
    <row r="5075" spans="1:4" x14ac:dyDescent="0.2">
      <c r="A5075">
        <v>5074</v>
      </c>
      <c r="B5075" t="s">
        <v>3608</v>
      </c>
      <c r="C5075" t="s">
        <v>11112</v>
      </c>
      <c r="D5075" t="s">
        <v>17088</v>
      </c>
    </row>
    <row r="5076" spans="1:4" x14ac:dyDescent="0.2">
      <c r="A5076">
        <v>5075</v>
      </c>
      <c r="B5076" t="s">
        <v>3611</v>
      </c>
      <c r="C5076" t="s">
        <v>11113</v>
      </c>
      <c r="D5076" t="s">
        <v>17089</v>
      </c>
    </row>
    <row r="5077" spans="1:4" x14ac:dyDescent="0.2">
      <c r="A5077">
        <v>5076</v>
      </c>
      <c r="B5077" t="s">
        <v>3612</v>
      </c>
      <c r="C5077" t="s">
        <v>11114</v>
      </c>
      <c r="D5077" t="s">
        <v>17090</v>
      </c>
    </row>
    <row r="5078" spans="1:4" x14ac:dyDescent="0.2">
      <c r="A5078">
        <v>5077</v>
      </c>
      <c r="B5078" t="s">
        <v>3613</v>
      </c>
      <c r="C5078" t="s">
        <v>11115</v>
      </c>
      <c r="D5078" t="s">
        <v>17091</v>
      </c>
    </row>
    <row r="5079" spans="1:4" x14ac:dyDescent="0.2">
      <c r="A5079">
        <v>5078</v>
      </c>
      <c r="B5079" t="s">
        <v>3614</v>
      </c>
      <c r="C5079" t="s">
        <v>11116</v>
      </c>
      <c r="D5079" t="s">
        <v>17092</v>
      </c>
    </row>
    <row r="5080" spans="1:4" x14ac:dyDescent="0.2">
      <c r="A5080">
        <v>5079</v>
      </c>
      <c r="B5080" t="s">
        <v>3615</v>
      </c>
      <c r="C5080" t="s">
        <v>11117</v>
      </c>
      <c r="D5080" t="s">
        <v>17093</v>
      </c>
    </row>
    <row r="5081" spans="1:4" x14ac:dyDescent="0.2">
      <c r="A5081">
        <v>5080</v>
      </c>
      <c r="B5081" t="s">
        <v>3616</v>
      </c>
      <c r="C5081" t="s">
        <v>11118</v>
      </c>
      <c r="D5081" t="s">
        <v>17094</v>
      </c>
    </row>
    <row r="5082" spans="1:4" x14ac:dyDescent="0.2">
      <c r="A5082">
        <v>5081</v>
      </c>
      <c r="B5082" t="s">
        <v>3619</v>
      </c>
      <c r="C5082" t="s">
        <v>11119</v>
      </c>
      <c r="D5082" t="s">
        <v>17095</v>
      </c>
    </row>
    <row r="5083" spans="1:4" x14ac:dyDescent="0.2">
      <c r="A5083">
        <v>5082</v>
      </c>
      <c r="B5083" t="s">
        <v>3625</v>
      </c>
      <c r="C5083" t="s">
        <v>11120</v>
      </c>
      <c r="D5083" t="s">
        <v>17096</v>
      </c>
    </row>
    <row r="5084" spans="1:4" x14ac:dyDescent="0.2">
      <c r="A5084">
        <v>5083</v>
      </c>
      <c r="B5084" t="s">
        <v>3626</v>
      </c>
      <c r="C5084" t="s">
        <v>11121</v>
      </c>
      <c r="D5084" t="s">
        <v>17097</v>
      </c>
    </row>
    <row r="5085" spans="1:4" x14ac:dyDescent="0.2">
      <c r="A5085">
        <v>5084</v>
      </c>
      <c r="B5085" t="s">
        <v>3627</v>
      </c>
      <c r="C5085" t="s">
        <v>11122</v>
      </c>
      <c r="D5085" t="s">
        <v>17098</v>
      </c>
    </row>
    <row r="5086" spans="1:4" x14ac:dyDescent="0.2">
      <c r="A5086">
        <v>5085</v>
      </c>
      <c r="B5086" t="s">
        <v>3628</v>
      </c>
      <c r="C5086" t="s">
        <v>11123</v>
      </c>
      <c r="D5086" t="s">
        <v>17099</v>
      </c>
    </row>
    <row r="5087" spans="1:4" x14ac:dyDescent="0.2">
      <c r="A5087">
        <v>5086</v>
      </c>
      <c r="B5087" t="s">
        <v>3629</v>
      </c>
      <c r="C5087" t="s">
        <v>11124</v>
      </c>
      <c r="D5087" t="s">
        <v>17100</v>
      </c>
    </row>
    <row r="5088" spans="1:4" x14ac:dyDescent="0.2">
      <c r="A5088">
        <v>5087</v>
      </c>
      <c r="B5088" t="s">
        <v>3630</v>
      </c>
      <c r="C5088" t="s">
        <v>11125</v>
      </c>
      <c r="D5088" t="s">
        <v>17101</v>
      </c>
    </row>
    <row r="5089" spans="1:4" x14ac:dyDescent="0.2">
      <c r="A5089">
        <v>5088</v>
      </c>
      <c r="B5089" t="s">
        <v>3631</v>
      </c>
      <c r="C5089" t="s">
        <v>11126</v>
      </c>
      <c r="D5089" t="s">
        <v>17102</v>
      </c>
    </row>
    <row r="5090" spans="1:4" x14ac:dyDescent="0.2">
      <c r="A5090">
        <v>5089</v>
      </c>
      <c r="B5090" t="s">
        <v>3632</v>
      </c>
      <c r="C5090" t="s">
        <v>11127</v>
      </c>
      <c r="D5090" t="s">
        <v>17103</v>
      </c>
    </row>
    <row r="5091" spans="1:4" x14ac:dyDescent="0.2">
      <c r="A5091">
        <v>5090</v>
      </c>
      <c r="B5091" t="s">
        <v>3633</v>
      </c>
      <c r="C5091" t="s">
        <v>11128</v>
      </c>
      <c r="D5091" t="s">
        <v>17104</v>
      </c>
    </row>
    <row r="5092" spans="1:4" x14ac:dyDescent="0.2">
      <c r="A5092">
        <v>5091</v>
      </c>
      <c r="B5092" t="s">
        <v>3634</v>
      </c>
      <c r="C5092" t="s">
        <v>11129</v>
      </c>
      <c r="D5092" t="s">
        <v>17105</v>
      </c>
    </row>
    <row r="5093" spans="1:4" x14ac:dyDescent="0.2">
      <c r="A5093">
        <v>5092</v>
      </c>
      <c r="B5093" t="s">
        <v>3635</v>
      </c>
      <c r="C5093" t="s">
        <v>11130</v>
      </c>
      <c r="D5093" t="s">
        <v>17106</v>
      </c>
    </row>
    <row r="5094" spans="1:4" x14ac:dyDescent="0.2">
      <c r="A5094">
        <v>5093</v>
      </c>
      <c r="B5094" t="s">
        <v>3636</v>
      </c>
      <c r="C5094" t="s">
        <v>11131</v>
      </c>
      <c r="D5094" t="s">
        <v>17107</v>
      </c>
    </row>
    <row r="5095" spans="1:4" x14ac:dyDescent="0.2">
      <c r="A5095">
        <v>5094</v>
      </c>
      <c r="B5095" t="s">
        <v>3637</v>
      </c>
      <c r="C5095" t="s">
        <v>11132</v>
      </c>
      <c r="D5095" t="s">
        <v>17108</v>
      </c>
    </row>
    <row r="5096" spans="1:4" x14ac:dyDescent="0.2">
      <c r="A5096">
        <v>5095</v>
      </c>
      <c r="B5096" t="s">
        <v>3638</v>
      </c>
      <c r="C5096" t="s">
        <v>11133</v>
      </c>
      <c r="D5096" t="s">
        <v>17109</v>
      </c>
    </row>
    <row r="5097" spans="1:4" x14ac:dyDescent="0.2">
      <c r="A5097">
        <v>5096</v>
      </c>
      <c r="B5097" t="s">
        <v>3639</v>
      </c>
      <c r="C5097" t="s">
        <v>11134</v>
      </c>
      <c r="D5097" t="s">
        <v>17110</v>
      </c>
    </row>
    <row r="5098" spans="1:4" x14ac:dyDescent="0.2">
      <c r="A5098">
        <v>5097</v>
      </c>
      <c r="B5098" t="s">
        <v>3640</v>
      </c>
      <c r="C5098" t="s">
        <v>11135</v>
      </c>
      <c r="D5098" t="s">
        <v>17111</v>
      </c>
    </row>
    <row r="5099" spans="1:4" x14ac:dyDescent="0.2">
      <c r="A5099">
        <v>5098</v>
      </c>
      <c r="B5099" t="s">
        <v>3641</v>
      </c>
      <c r="C5099" t="s">
        <v>11136</v>
      </c>
      <c r="D5099" t="s">
        <v>17112</v>
      </c>
    </row>
    <row r="5100" spans="1:4" x14ac:dyDescent="0.2">
      <c r="A5100">
        <v>5099</v>
      </c>
      <c r="B5100" t="s">
        <v>3643</v>
      </c>
      <c r="C5100" t="s">
        <v>11137</v>
      </c>
      <c r="D5100" t="s">
        <v>17113</v>
      </c>
    </row>
    <row r="5101" spans="1:4" x14ac:dyDescent="0.2">
      <c r="A5101">
        <v>5100</v>
      </c>
      <c r="B5101" t="s">
        <v>3644</v>
      </c>
      <c r="C5101" t="s">
        <v>11138</v>
      </c>
      <c r="D5101" t="s">
        <v>17114</v>
      </c>
    </row>
    <row r="5102" spans="1:4" x14ac:dyDescent="0.2">
      <c r="A5102">
        <v>5101</v>
      </c>
      <c r="B5102" t="s">
        <v>3649</v>
      </c>
      <c r="C5102" t="s">
        <v>11139</v>
      </c>
      <c r="D5102" t="s">
        <v>17115</v>
      </c>
    </row>
    <row r="5103" spans="1:4" x14ac:dyDescent="0.2">
      <c r="A5103">
        <v>5102</v>
      </c>
      <c r="B5103" t="s">
        <v>3650</v>
      </c>
      <c r="C5103" t="s">
        <v>11140</v>
      </c>
      <c r="D5103" t="s">
        <v>17116</v>
      </c>
    </row>
    <row r="5104" spans="1:4" x14ac:dyDescent="0.2">
      <c r="A5104">
        <v>5103</v>
      </c>
      <c r="B5104" t="s">
        <v>3651</v>
      </c>
      <c r="C5104" t="s">
        <v>11141</v>
      </c>
      <c r="D5104" t="s">
        <v>17117</v>
      </c>
    </row>
    <row r="5105" spans="1:4" x14ac:dyDescent="0.2">
      <c r="A5105">
        <v>5104</v>
      </c>
      <c r="B5105" t="s">
        <v>3652</v>
      </c>
      <c r="C5105" t="s">
        <v>11142</v>
      </c>
      <c r="D5105" t="s">
        <v>17118</v>
      </c>
    </row>
    <row r="5106" spans="1:4" x14ac:dyDescent="0.2">
      <c r="A5106">
        <v>5105</v>
      </c>
      <c r="B5106" t="s">
        <v>3653</v>
      </c>
      <c r="C5106" t="s">
        <v>11143</v>
      </c>
      <c r="D5106" t="s">
        <v>17119</v>
      </c>
    </row>
    <row r="5107" spans="1:4" x14ac:dyDescent="0.2">
      <c r="A5107">
        <v>5106</v>
      </c>
      <c r="B5107" t="s">
        <v>3658</v>
      </c>
      <c r="C5107" t="s">
        <v>11144</v>
      </c>
      <c r="D5107" t="s">
        <v>17120</v>
      </c>
    </row>
    <row r="5108" spans="1:4" x14ac:dyDescent="0.2">
      <c r="A5108">
        <v>5107</v>
      </c>
      <c r="B5108" t="s">
        <v>3659</v>
      </c>
      <c r="C5108" t="s">
        <v>11145</v>
      </c>
      <c r="D5108" t="s">
        <v>17121</v>
      </c>
    </row>
    <row r="5109" spans="1:4" x14ac:dyDescent="0.2">
      <c r="A5109">
        <v>5108</v>
      </c>
      <c r="B5109" t="s">
        <v>3660</v>
      </c>
      <c r="C5109" t="s">
        <v>11146</v>
      </c>
      <c r="D5109" t="s">
        <v>17122</v>
      </c>
    </row>
    <row r="5110" spans="1:4" x14ac:dyDescent="0.2">
      <c r="A5110">
        <v>5109</v>
      </c>
      <c r="B5110" t="s">
        <v>3661</v>
      </c>
      <c r="C5110" t="s">
        <v>11147</v>
      </c>
      <c r="D5110" t="s">
        <v>17123</v>
      </c>
    </row>
    <row r="5111" spans="1:4" x14ac:dyDescent="0.2">
      <c r="A5111">
        <v>5110</v>
      </c>
      <c r="B5111" t="s">
        <v>3662</v>
      </c>
      <c r="C5111" t="s">
        <v>11148</v>
      </c>
      <c r="D5111" t="s">
        <v>17124</v>
      </c>
    </row>
    <row r="5112" spans="1:4" x14ac:dyDescent="0.2">
      <c r="A5112">
        <v>5111</v>
      </c>
      <c r="B5112" t="s">
        <v>3663</v>
      </c>
      <c r="C5112" t="s">
        <v>11149</v>
      </c>
      <c r="D5112" t="s">
        <v>17125</v>
      </c>
    </row>
    <row r="5113" spans="1:4" x14ac:dyDescent="0.2">
      <c r="A5113">
        <v>5112</v>
      </c>
      <c r="B5113" t="s">
        <v>3664</v>
      </c>
      <c r="C5113" t="s">
        <v>11150</v>
      </c>
      <c r="D5113" t="s">
        <v>17126</v>
      </c>
    </row>
    <row r="5114" spans="1:4" x14ac:dyDescent="0.2">
      <c r="A5114">
        <v>5113</v>
      </c>
      <c r="B5114" t="s">
        <v>3665</v>
      </c>
      <c r="C5114" t="s">
        <v>11151</v>
      </c>
      <c r="D5114" t="s">
        <v>17127</v>
      </c>
    </row>
    <row r="5115" spans="1:4" x14ac:dyDescent="0.2">
      <c r="A5115">
        <v>5114</v>
      </c>
      <c r="B5115" t="s">
        <v>3666</v>
      </c>
      <c r="C5115" t="s">
        <v>11152</v>
      </c>
      <c r="D5115" t="s">
        <v>17128</v>
      </c>
    </row>
    <row r="5116" spans="1:4" x14ac:dyDescent="0.2">
      <c r="A5116">
        <v>5115</v>
      </c>
      <c r="B5116" t="s">
        <v>3667</v>
      </c>
      <c r="C5116" t="s">
        <v>11153</v>
      </c>
      <c r="D5116" t="s">
        <v>17129</v>
      </c>
    </row>
    <row r="5117" spans="1:4" x14ac:dyDescent="0.2">
      <c r="A5117">
        <v>5116</v>
      </c>
      <c r="B5117" t="s">
        <v>3668</v>
      </c>
      <c r="C5117" t="s">
        <v>11154</v>
      </c>
      <c r="D5117" t="s">
        <v>17130</v>
      </c>
    </row>
    <row r="5118" spans="1:4" x14ac:dyDescent="0.2">
      <c r="A5118">
        <v>5117</v>
      </c>
      <c r="B5118" t="s">
        <v>3669</v>
      </c>
      <c r="C5118" t="s">
        <v>11155</v>
      </c>
      <c r="D5118" t="s">
        <v>17131</v>
      </c>
    </row>
    <row r="5119" spans="1:4" x14ac:dyDescent="0.2">
      <c r="A5119">
        <v>5118</v>
      </c>
      <c r="B5119" t="s">
        <v>3670</v>
      </c>
      <c r="C5119" t="s">
        <v>11156</v>
      </c>
      <c r="D5119" t="s">
        <v>17132</v>
      </c>
    </row>
    <row r="5120" spans="1:4" x14ac:dyDescent="0.2">
      <c r="A5120">
        <v>5119</v>
      </c>
      <c r="B5120" t="s">
        <v>3671</v>
      </c>
      <c r="C5120" t="s">
        <v>11157</v>
      </c>
      <c r="D5120" t="s">
        <v>17133</v>
      </c>
    </row>
    <row r="5121" spans="1:4" x14ac:dyDescent="0.2">
      <c r="A5121">
        <v>5120</v>
      </c>
      <c r="B5121" t="s">
        <v>3672</v>
      </c>
      <c r="C5121" t="s">
        <v>11158</v>
      </c>
      <c r="D5121" t="s">
        <v>17134</v>
      </c>
    </row>
    <row r="5122" spans="1:4" x14ac:dyDescent="0.2">
      <c r="A5122">
        <v>5121</v>
      </c>
      <c r="B5122" t="s">
        <v>3677</v>
      </c>
      <c r="C5122" t="s">
        <v>11159</v>
      </c>
      <c r="D5122" t="s">
        <v>17135</v>
      </c>
    </row>
    <row r="5123" spans="1:4" x14ac:dyDescent="0.2">
      <c r="A5123">
        <v>5122</v>
      </c>
      <c r="B5123" t="s">
        <v>3678</v>
      </c>
      <c r="C5123" t="s">
        <v>11160</v>
      </c>
      <c r="D5123" t="s">
        <v>17136</v>
      </c>
    </row>
    <row r="5124" spans="1:4" x14ac:dyDescent="0.2">
      <c r="A5124">
        <v>5123</v>
      </c>
      <c r="B5124" t="s">
        <v>3679</v>
      </c>
      <c r="C5124" t="s">
        <v>11161</v>
      </c>
      <c r="D5124" t="s">
        <v>17137</v>
      </c>
    </row>
    <row r="5125" spans="1:4" x14ac:dyDescent="0.2">
      <c r="A5125">
        <v>5124</v>
      </c>
      <c r="B5125" t="s">
        <v>3680</v>
      </c>
      <c r="C5125" t="s">
        <v>11162</v>
      </c>
      <c r="D5125" t="s">
        <v>17138</v>
      </c>
    </row>
    <row r="5126" spans="1:4" x14ac:dyDescent="0.2">
      <c r="A5126">
        <v>5125</v>
      </c>
      <c r="B5126" t="s">
        <v>3681</v>
      </c>
      <c r="C5126" t="s">
        <v>11163</v>
      </c>
      <c r="D5126" t="s">
        <v>17139</v>
      </c>
    </row>
    <row r="5127" spans="1:4" x14ac:dyDescent="0.2">
      <c r="A5127">
        <v>5126</v>
      </c>
      <c r="B5127" t="s">
        <v>3682</v>
      </c>
      <c r="C5127" t="s">
        <v>11164</v>
      </c>
      <c r="D5127" t="s">
        <v>17140</v>
      </c>
    </row>
    <row r="5128" spans="1:4" x14ac:dyDescent="0.2">
      <c r="A5128">
        <v>5127</v>
      </c>
      <c r="B5128" t="s">
        <v>3683</v>
      </c>
      <c r="C5128" t="s">
        <v>11165</v>
      </c>
      <c r="D5128" t="s">
        <v>17141</v>
      </c>
    </row>
    <row r="5129" spans="1:4" x14ac:dyDescent="0.2">
      <c r="A5129">
        <v>5128</v>
      </c>
      <c r="B5129" t="s">
        <v>3689</v>
      </c>
      <c r="C5129" t="s">
        <v>11166</v>
      </c>
      <c r="D5129" t="s">
        <v>17142</v>
      </c>
    </row>
    <row r="5130" spans="1:4" x14ac:dyDescent="0.2">
      <c r="A5130">
        <v>5129</v>
      </c>
      <c r="B5130" t="s">
        <v>3690</v>
      </c>
      <c r="C5130" t="s">
        <v>11167</v>
      </c>
      <c r="D5130" t="s">
        <v>17143</v>
      </c>
    </row>
    <row r="5131" spans="1:4" x14ac:dyDescent="0.2">
      <c r="A5131">
        <v>5130</v>
      </c>
      <c r="B5131" t="s">
        <v>3694</v>
      </c>
      <c r="C5131" t="s">
        <v>11168</v>
      </c>
      <c r="D5131" t="s">
        <v>17144</v>
      </c>
    </row>
    <row r="5132" spans="1:4" x14ac:dyDescent="0.2">
      <c r="A5132">
        <v>5131</v>
      </c>
      <c r="B5132" t="s">
        <v>3695</v>
      </c>
      <c r="C5132" t="s">
        <v>11169</v>
      </c>
      <c r="D5132" t="s">
        <v>17145</v>
      </c>
    </row>
    <row r="5133" spans="1:4" x14ac:dyDescent="0.2">
      <c r="A5133">
        <v>5132</v>
      </c>
      <c r="B5133" t="s">
        <v>3696</v>
      </c>
      <c r="C5133" t="s">
        <v>7826</v>
      </c>
      <c r="D5133" t="s">
        <v>17146</v>
      </c>
    </row>
    <row r="5134" spans="1:4" x14ac:dyDescent="0.2">
      <c r="A5134">
        <v>5133</v>
      </c>
      <c r="B5134" t="s">
        <v>3700</v>
      </c>
      <c r="C5134" t="s">
        <v>11170</v>
      </c>
      <c r="D5134" t="s">
        <v>17147</v>
      </c>
    </row>
    <row r="5135" spans="1:4" x14ac:dyDescent="0.2">
      <c r="A5135">
        <v>5134</v>
      </c>
      <c r="B5135" t="s">
        <v>3701</v>
      </c>
      <c r="C5135" t="s">
        <v>11171</v>
      </c>
      <c r="D5135" t="s">
        <v>17148</v>
      </c>
    </row>
    <row r="5136" spans="1:4" x14ac:dyDescent="0.2">
      <c r="A5136">
        <v>5135</v>
      </c>
      <c r="B5136" t="s">
        <v>3702</v>
      </c>
      <c r="C5136" t="s">
        <v>11172</v>
      </c>
      <c r="D5136" t="s">
        <v>17149</v>
      </c>
    </row>
    <row r="5137" spans="1:4" x14ac:dyDescent="0.2">
      <c r="A5137">
        <v>5136</v>
      </c>
      <c r="B5137" t="s">
        <v>3734</v>
      </c>
      <c r="C5137" t="s">
        <v>11173</v>
      </c>
      <c r="D5137" t="s">
        <v>17150</v>
      </c>
    </row>
    <row r="5138" spans="1:4" x14ac:dyDescent="0.2">
      <c r="A5138">
        <v>5137</v>
      </c>
      <c r="B5138" t="s">
        <v>3736</v>
      </c>
      <c r="C5138" t="s">
        <v>11174</v>
      </c>
      <c r="D5138" t="s">
        <v>17151</v>
      </c>
    </row>
    <row r="5139" spans="1:4" x14ac:dyDescent="0.2">
      <c r="A5139">
        <v>5138</v>
      </c>
      <c r="B5139" t="s">
        <v>3737</v>
      </c>
      <c r="C5139" t="s">
        <v>11175</v>
      </c>
      <c r="D5139" t="s">
        <v>17152</v>
      </c>
    </row>
    <row r="5140" spans="1:4" x14ac:dyDescent="0.2">
      <c r="A5140">
        <v>5139</v>
      </c>
      <c r="B5140" t="s">
        <v>3740</v>
      </c>
      <c r="C5140" t="s">
        <v>11176</v>
      </c>
      <c r="D5140" t="s">
        <v>17153</v>
      </c>
    </row>
    <row r="5141" spans="1:4" x14ac:dyDescent="0.2">
      <c r="A5141">
        <v>5140</v>
      </c>
      <c r="B5141" t="s">
        <v>3741</v>
      </c>
      <c r="C5141" t="s">
        <v>11177</v>
      </c>
      <c r="D5141" t="s">
        <v>17154</v>
      </c>
    </row>
    <row r="5142" spans="1:4" x14ac:dyDescent="0.2">
      <c r="A5142">
        <v>5141</v>
      </c>
      <c r="B5142" t="s">
        <v>3743</v>
      </c>
      <c r="C5142" t="s">
        <v>11178</v>
      </c>
      <c r="D5142" t="s">
        <v>17155</v>
      </c>
    </row>
    <row r="5143" spans="1:4" x14ac:dyDescent="0.2">
      <c r="A5143">
        <v>5142</v>
      </c>
      <c r="B5143" t="s">
        <v>3744</v>
      </c>
      <c r="C5143" t="s">
        <v>11179</v>
      </c>
      <c r="D5143" t="s">
        <v>17156</v>
      </c>
    </row>
    <row r="5144" spans="1:4" x14ac:dyDescent="0.2">
      <c r="A5144">
        <v>5143</v>
      </c>
      <c r="B5144" t="s">
        <v>3745</v>
      </c>
      <c r="C5144" t="s">
        <v>11180</v>
      </c>
      <c r="D5144" t="s">
        <v>17157</v>
      </c>
    </row>
    <row r="5145" spans="1:4" x14ac:dyDescent="0.2">
      <c r="A5145">
        <v>5144</v>
      </c>
      <c r="B5145" t="s">
        <v>3750</v>
      </c>
      <c r="C5145" t="s">
        <v>11181</v>
      </c>
      <c r="D5145" t="s">
        <v>17158</v>
      </c>
    </row>
    <row r="5146" spans="1:4" x14ac:dyDescent="0.2">
      <c r="A5146">
        <v>5145</v>
      </c>
      <c r="B5146" t="s">
        <v>3754</v>
      </c>
      <c r="C5146" t="s">
        <v>11182</v>
      </c>
      <c r="D5146" t="s">
        <v>17159</v>
      </c>
    </row>
    <row r="5147" spans="1:4" x14ac:dyDescent="0.2">
      <c r="A5147">
        <v>5146</v>
      </c>
      <c r="B5147" t="s">
        <v>3766</v>
      </c>
      <c r="C5147" t="s">
        <v>11183</v>
      </c>
      <c r="D5147" t="s">
        <v>17160</v>
      </c>
    </row>
    <row r="5148" spans="1:4" x14ac:dyDescent="0.2">
      <c r="A5148">
        <v>5147</v>
      </c>
      <c r="B5148" t="s">
        <v>3767</v>
      </c>
      <c r="C5148" t="s">
        <v>11184</v>
      </c>
      <c r="D5148" t="s">
        <v>17161</v>
      </c>
    </row>
    <row r="5149" spans="1:4" x14ac:dyDescent="0.2">
      <c r="A5149">
        <v>5148</v>
      </c>
      <c r="B5149" t="s">
        <v>3777</v>
      </c>
      <c r="C5149" t="s">
        <v>11185</v>
      </c>
      <c r="D5149" t="s">
        <v>17162</v>
      </c>
    </row>
    <row r="5150" spans="1:4" x14ac:dyDescent="0.2">
      <c r="A5150">
        <v>5149</v>
      </c>
      <c r="B5150" t="s">
        <v>3780</v>
      </c>
      <c r="C5150" t="s">
        <v>11186</v>
      </c>
      <c r="D5150" t="s">
        <v>17163</v>
      </c>
    </row>
    <row r="5151" spans="1:4" x14ac:dyDescent="0.2">
      <c r="A5151">
        <v>5150</v>
      </c>
      <c r="B5151" t="s">
        <v>3781</v>
      </c>
      <c r="C5151" t="s">
        <v>11187</v>
      </c>
      <c r="D5151" t="s">
        <v>17164</v>
      </c>
    </row>
    <row r="5152" spans="1:4" x14ac:dyDescent="0.2">
      <c r="A5152">
        <v>5151</v>
      </c>
      <c r="B5152" t="s">
        <v>3782</v>
      </c>
      <c r="C5152" t="s">
        <v>11188</v>
      </c>
      <c r="D5152" t="s">
        <v>17165</v>
      </c>
    </row>
    <row r="5153" spans="1:4" x14ac:dyDescent="0.2">
      <c r="A5153">
        <v>5152</v>
      </c>
      <c r="B5153" t="s">
        <v>3783</v>
      </c>
      <c r="C5153" t="s">
        <v>11189</v>
      </c>
      <c r="D5153" t="s">
        <v>17166</v>
      </c>
    </row>
    <row r="5154" spans="1:4" x14ac:dyDescent="0.2">
      <c r="A5154">
        <v>5153</v>
      </c>
      <c r="B5154" t="s">
        <v>3784</v>
      </c>
      <c r="C5154" t="s">
        <v>11190</v>
      </c>
      <c r="D5154" t="s">
        <v>17167</v>
      </c>
    </row>
    <row r="5155" spans="1:4" x14ac:dyDescent="0.2">
      <c r="A5155">
        <v>5154</v>
      </c>
      <c r="B5155" t="s">
        <v>3785</v>
      </c>
      <c r="C5155" t="s">
        <v>11191</v>
      </c>
      <c r="D5155" t="s">
        <v>17168</v>
      </c>
    </row>
    <row r="5156" spans="1:4" x14ac:dyDescent="0.2">
      <c r="A5156">
        <v>5155</v>
      </c>
      <c r="B5156" t="s">
        <v>3786</v>
      </c>
      <c r="C5156" t="s">
        <v>11192</v>
      </c>
      <c r="D5156" t="s">
        <v>17168</v>
      </c>
    </row>
    <row r="5157" spans="1:4" x14ac:dyDescent="0.2">
      <c r="A5157">
        <v>5156</v>
      </c>
      <c r="B5157" t="s">
        <v>3787</v>
      </c>
      <c r="C5157" t="s">
        <v>11193</v>
      </c>
      <c r="D5157" t="s">
        <v>17169</v>
      </c>
    </row>
    <row r="5158" spans="1:4" x14ac:dyDescent="0.2">
      <c r="A5158">
        <v>5157</v>
      </c>
      <c r="B5158" t="s">
        <v>3788</v>
      </c>
      <c r="C5158" t="s">
        <v>11194</v>
      </c>
      <c r="D5158" t="s">
        <v>17170</v>
      </c>
    </row>
    <row r="5159" spans="1:4" x14ac:dyDescent="0.2">
      <c r="A5159">
        <v>5158</v>
      </c>
      <c r="B5159" t="s">
        <v>3789</v>
      </c>
      <c r="C5159" t="s">
        <v>11195</v>
      </c>
      <c r="D5159" t="s">
        <v>17171</v>
      </c>
    </row>
    <row r="5160" spans="1:4" x14ac:dyDescent="0.2">
      <c r="A5160">
        <v>5159</v>
      </c>
      <c r="B5160" t="s">
        <v>3790</v>
      </c>
      <c r="C5160" t="s">
        <v>11196</v>
      </c>
      <c r="D5160" t="s">
        <v>17172</v>
      </c>
    </row>
    <row r="5161" spans="1:4" x14ac:dyDescent="0.2">
      <c r="A5161">
        <v>5160</v>
      </c>
      <c r="B5161" t="s">
        <v>3791</v>
      </c>
      <c r="C5161" t="s">
        <v>11197</v>
      </c>
      <c r="D5161" t="s">
        <v>17173</v>
      </c>
    </row>
    <row r="5162" spans="1:4" x14ac:dyDescent="0.2">
      <c r="A5162">
        <v>5161</v>
      </c>
      <c r="B5162" t="s">
        <v>3792</v>
      </c>
      <c r="C5162" t="s">
        <v>11198</v>
      </c>
      <c r="D5162" t="s">
        <v>17174</v>
      </c>
    </row>
    <row r="5163" spans="1:4" x14ac:dyDescent="0.2">
      <c r="A5163">
        <v>5162</v>
      </c>
      <c r="B5163" t="s">
        <v>3795</v>
      </c>
      <c r="C5163" t="s">
        <v>11199</v>
      </c>
      <c r="D5163" t="s">
        <v>17175</v>
      </c>
    </row>
    <row r="5164" spans="1:4" x14ac:dyDescent="0.2">
      <c r="A5164">
        <v>5163</v>
      </c>
      <c r="B5164" t="s">
        <v>3796</v>
      </c>
      <c r="C5164" t="s">
        <v>11200</v>
      </c>
      <c r="D5164" t="s">
        <v>17176</v>
      </c>
    </row>
    <row r="5165" spans="1:4" x14ac:dyDescent="0.2">
      <c r="A5165">
        <v>5164</v>
      </c>
      <c r="B5165" t="s">
        <v>3797</v>
      </c>
      <c r="C5165" t="s">
        <v>11201</v>
      </c>
      <c r="D5165" t="s">
        <v>17177</v>
      </c>
    </row>
    <row r="5166" spans="1:4" x14ac:dyDescent="0.2">
      <c r="A5166">
        <v>5165</v>
      </c>
      <c r="B5166" t="s">
        <v>3798</v>
      </c>
      <c r="C5166" t="s">
        <v>11202</v>
      </c>
      <c r="D5166" t="s">
        <v>17178</v>
      </c>
    </row>
    <row r="5167" spans="1:4" x14ac:dyDescent="0.2">
      <c r="A5167">
        <v>5166</v>
      </c>
      <c r="B5167" t="s">
        <v>3799</v>
      </c>
      <c r="C5167" t="s">
        <v>11203</v>
      </c>
      <c r="D5167" t="s">
        <v>17179</v>
      </c>
    </row>
    <row r="5168" spans="1:4" x14ac:dyDescent="0.2">
      <c r="A5168">
        <v>5167</v>
      </c>
      <c r="B5168" t="s">
        <v>3800</v>
      </c>
      <c r="C5168" t="s">
        <v>11204</v>
      </c>
      <c r="D5168" t="s">
        <v>17180</v>
      </c>
    </row>
    <row r="5169" spans="1:4" x14ac:dyDescent="0.2">
      <c r="A5169">
        <v>5168</v>
      </c>
      <c r="B5169" t="s">
        <v>3801</v>
      </c>
      <c r="C5169" t="s">
        <v>11205</v>
      </c>
      <c r="D5169" t="s">
        <v>17181</v>
      </c>
    </row>
    <row r="5170" spans="1:4" x14ac:dyDescent="0.2">
      <c r="A5170">
        <v>5169</v>
      </c>
      <c r="B5170" t="s">
        <v>3802</v>
      </c>
      <c r="C5170" t="s">
        <v>11206</v>
      </c>
      <c r="D5170" t="s">
        <v>17182</v>
      </c>
    </row>
    <row r="5171" spans="1:4" x14ac:dyDescent="0.2">
      <c r="A5171">
        <v>5170</v>
      </c>
      <c r="B5171" t="s">
        <v>3803</v>
      </c>
      <c r="C5171" t="s">
        <v>11207</v>
      </c>
      <c r="D5171" t="s">
        <v>17183</v>
      </c>
    </row>
    <row r="5172" spans="1:4" x14ac:dyDescent="0.2">
      <c r="A5172">
        <v>5171</v>
      </c>
      <c r="B5172" t="s">
        <v>3804</v>
      </c>
      <c r="C5172" t="s">
        <v>11208</v>
      </c>
      <c r="D5172" t="s">
        <v>17184</v>
      </c>
    </row>
    <row r="5173" spans="1:4" x14ac:dyDescent="0.2">
      <c r="A5173">
        <v>5172</v>
      </c>
      <c r="B5173" t="s">
        <v>3805</v>
      </c>
      <c r="C5173" t="s">
        <v>11209</v>
      </c>
      <c r="D5173" t="s">
        <v>17185</v>
      </c>
    </row>
    <row r="5174" spans="1:4" x14ac:dyDescent="0.2">
      <c r="A5174">
        <v>5173</v>
      </c>
      <c r="B5174" t="s">
        <v>3809</v>
      </c>
      <c r="C5174" t="s">
        <v>11210</v>
      </c>
      <c r="D5174" t="s">
        <v>17186</v>
      </c>
    </row>
    <row r="5175" spans="1:4" x14ac:dyDescent="0.2">
      <c r="A5175">
        <v>5174</v>
      </c>
      <c r="B5175" t="s">
        <v>3810</v>
      </c>
      <c r="C5175" t="s">
        <v>11211</v>
      </c>
      <c r="D5175" t="s">
        <v>17187</v>
      </c>
    </row>
    <row r="5176" spans="1:4" x14ac:dyDescent="0.2">
      <c r="A5176">
        <v>5175</v>
      </c>
      <c r="B5176" t="s">
        <v>3811</v>
      </c>
      <c r="C5176" t="s">
        <v>11212</v>
      </c>
      <c r="D5176" t="s">
        <v>17188</v>
      </c>
    </row>
    <row r="5177" spans="1:4" x14ac:dyDescent="0.2">
      <c r="A5177">
        <v>5176</v>
      </c>
      <c r="B5177" t="s">
        <v>3812</v>
      </c>
      <c r="C5177" t="s">
        <v>11213</v>
      </c>
      <c r="D5177" t="s">
        <v>17189</v>
      </c>
    </row>
    <row r="5178" spans="1:4" x14ac:dyDescent="0.2">
      <c r="A5178">
        <v>5177</v>
      </c>
      <c r="B5178" t="s">
        <v>3813</v>
      </c>
      <c r="C5178" t="s">
        <v>11214</v>
      </c>
      <c r="D5178" t="s">
        <v>17190</v>
      </c>
    </row>
    <row r="5179" spans="1:4" x14ac:dyDescent="0.2">
      <c r="A5179">
        <v>5178</v>
      </c>
      <c r="B5179" t="s">
        <v>3825</v>
      </c>
      <c r="C5179" t="s">
        <v>11215</v>
      </c>
      <c r="D5179" t="s">
        <v>17191</v>
      </c>
    </row>
    <row r="5180" spans="1:4" x14ac:dyDescent="0.2">
      <c r="A5180">
        <v>5179</v>
      </c>
      <c r="B5180" t="s">
        <v>3855</v>
      </c>
      <c r="C5180" t="s">
        <v>11216</v>
      </c>
      <c r="D5180" t="s">
        <v>17192</v>
      </c>
    </row>
    <row r="5181" spans="1:4" x14ac:dyDescent="0.2">
      <c r="A5181">
        <v>5180</v>
      </c>
      <c r="B5181" t="s">
        <v>3856</v>
      </c>
      <c r="C5181" t="s">
        <v>11217</v>
      </c>
      <c r="D5181" t="s">
        <v>17193</v>
      </c>
    </row>
    <row r="5182" spans="1:4" x14ac:dyDescent="0.2">
      <c r="A5182">
        <v>5181</v>
      </c>
      <c r="B5182" t="s">
        <v>3895</v>
      </c>
      <c r="C5182" t="s">
        <v>11218</v>
      </c>
      <c r="D5182" t="s">
        <v>17194</v>
      </c>
    </row>
    <row r="5183" spans="1:4" x14ac:dyDescent="0.2">
      <c r="A5183">
        <v>5182</v>
      </c>
      <c r="B5183" t="s">
        <v>3909</v>
      </c>
      <c r="C5183" t="s">
        <v>11219</v>
      </c>
      <c r="D5183" t="s">
        <v>17195</v>
      </c>
    </row>
    <row r="5184" spans="1:4" x14ac:dyDescent="0.2">
      <c r="A5184">
        <v>5183</v>
      </c>
      <c r="B5184" t="s">
        <v>3910</v>
      </c>
      <c r="C5184" t="s">
        <v>11220</v>
      </c>
      <c r="D5184" t="s">
        <v>17196</v>
      </c>
    </row>
    <row r="5185" spans="1:4" x14ac:dyDescent="0.2">
      <c r="A5185">
        <v>5184</v>
      </c>
      <c r="B5185" t="s">
        <v>3911</v>
      </c>
      <c r="C5185" t="s">
        <v>11221</v>
      </c>
      <c r="D5185" t="s">
        <v>17197</v>
      </c>
    </row>
    <row r="5186" spans="1:4" x14ac:dyDescent="0.2">
      <c r="A5186">
        <v>5185</v>
      </c>
      <c r="B5186" t="s">
        <v>3912</v>
      </c>
      <c r="C5186" t="s">
        <v>11222</v>
      </c>
      <c r="D5186" t="s">
        <v>17198</v>
      </c>
    </row>
    <row r="5187" spans="1:4" x14ac:dyDescent="0.2">
      <c r="A5187">
        <v>5186</v>
      </c>
      <c r="B5187" t="s">
        <v>3913</v>
      </c>
      <c r="C5187" t="s">
        <v>11223</v>
      </c>
      <c r="D5187" t="s">
        <v>17199</v>
      </c>
    </row>
    <row r="5188" spans="1:4" x14ac:dyDescent="0.2">
      <c r="A5188">
        <v>5187</v>
      </c>
      <c r="B5188" t="s">
        <v>3914</v>
      </c>
      <c r="C5188" t="s">
        <v>11224</v>
      </c>
      <c r="D5188" t="s">
        <v>17200</v>
      </c>
    </row>
    <row r="5189" spans="1:4" x14ac:dyDescent="0.2">
      <c r="A5189">
        <v>5188</v>
      </c>
      <c r="B5189" t="s">
        <v>3915</v>
      </c>
      <c r="C5189" t="s">
        <v>11225</v>
      </c>
      <c r="D5189" t="s">
        <v>17201</v>
      </c>
    </row>
    <row r="5190" spans="1:4" x14ac:dyDescent="0.2">
      <c r="A5190">
        <v>5189</v>
      </c>
      <c r="B5190" t="s">
        <v>3916</v>
      </c>
      <c r="C5190" t="s">
        <v>11226</v>
      </c>
      <c r="D5190" t="s">
        <v>17202</v>
      </c>
    </row>
    <row r="5191" spans="1:4" x14ac:dyDescent="0.2">
      <c r="A5191">
        <v>5190</v>
      </c>
      <c r="B5191" t="s">
        <v>3917</v>
      </c>
      <c r="C5191" t="s">
        <v>11227</v>
      </c>
      <c r="D5191" t="s">
        <v>17203</v>
      </c>
    </row>
    <row r="5192" spans="1:4" x14ac:dyDescent="0.2">
      <c r="A5192">
        <v>5191</v>
      </c>
      <c r="B5192" t="s">
        <v>3918</v>
      </c>
      <c r="C5192" t="s">
        <v>11228</v>
      </c>
      <c r="D5192" t="s">
        <v>17204</v>
      </c>
    </row>
    <row r="5193" spans="1:4" x14ac:dyDescent="0.2">
      <c r="A5193">
        <v>5192</v>
      </c>
      <c r="B5193" t="s">
        <v>3919</v>
      </c>
      <c r="C5193" t="s">
        <v>11229</v>
      </c>
      <c r="D5193" t="s">
        <v>17205</v>
      </c>
    </row>
    <row r="5194" spans="1:4" x14ac:dyDescent="0.2">
      <c r="A5194">
        <v>5193</v>
      </c>
      <c r="B5194" t="s">
        <v>3925</v>
      </c>
      <c r="C5194" t="s">
        <v>11230</v>
      </c>
      <c r="D5194" t="s">
        <v>17206</v>
      </c>
    </row>
    <row r="5195" spans="1:4" x14ac:dyDescent="0.2">
      <c r="A5195">
        <v>5194</v>
      </c>
      <c r="B5195" t="s">
        <v>3933</v>
      </c>
      <c r="C5195" t="s">
        <v>11231</v>
      </c>
      <c r="D5195" t="s">
        <v>17207</v>
      </c>
    </row>
    <row r="5196" spans="1:4" x14ac:dyDescent="0.2">
      <c r="A5196">
        <v>5195</v>
      </c>
      <c r="B5196" t="s">
        <v>3935</v>
      </c>
      <c r="C5196" t="s">
        <v>11232</v>
      </c>
      <c r="D5196" t="s">
        <v>17208</v>
      </c>
    </row>
    <row r="5197" spans="1:4" x14ac:dyDescent="0.2">
      <c r="A5197">
        <v>5196</v>
      </c>
      <c r="B5197" t="s">
        <v>3936</v>
      </c>
      <c r="C5197" t="s">
        <v>11233</v>
      </c>
      <c r="D5197" t="s">
        <v>17209</v>
      </c>
    </row>
    <row r="5198" spans="1:4" x14ac:dyDescent="0.2">
      <c r="A5198">
        <v>5197</v>
      </c>
      <c r="B5198" t="s">
        <v>3948</v>
      </c>
      <c r="C5198" t="s">
        <v>11234</v>
      </c>
      <c r="D5198" t="s">
        <v>17210</v>
      </c>
    </row>
    <row r="5199" spans="1:4" x14ac:dyDescent="0.2">
      <c r="A5199">
        <v>5198</v>
      </c>
      <c r="B5199" t="s">
        <v>3949</v>
      </c>
      <c r="C5199" t="s">
        <v>11235</v>
      </c>
      <c r="D5199" t="s">
        <v>17211</v>
      </c>
    </row>
    <row r="5200" spans="1:4" x14ac:dyDescent="0.2">
      <c r="A5200">
        <v>5199</v>
      </c>
      <c r="B5200" t="s">
        <v>3950</v>
      </c>
      <c r="C5200" t="s">
        <v>11236</v>
      </c>
      <c r="D5200" t="s">
        <v>17212</v>
      </c>
    </row>
    <row r="5201" spans="1:4" x14ac:dyDescent="0.2">
      <c r="A5201">
        <v>5200</v>
      </c>
      <c r="B5201" t="s">
        <v>3951</v>
      </c>
      <c r="C5201" t="s">
        <v>11237</v>
      </c>
      <c r="D5201" t="s">
        <v>17213</v>
      </c>
    </row>
    <row r="5202" spans="1:4" x14ac:dyDescent="0.2">
      <c r="A5202">
        <v>5201</v>
      </c>
      <c r="B5202" t="s">
        <v>3953</v>
      </c>
      <c r="C5202" t="s">
        <v>11238</v>
      </c>
      <c r="D5202" t="s">
        <v>17214</v>
      </c>
    </row>
    <row r="5203" spans="1:4" x14ac:dyDescent="0.2">
      <c r="A5203">
        <v>5202</v>
      </c>
      <c r="B5203" t="s">
        <v>3954</v>
      </c>
      <c r="C5203" t="s">
        <v>11239</v>
      </c>
      <c r="D5203" t="s">
        <v>17215</v>
      </c>
    </row>
    <row r="5204" spans="1:4" x14ac:dyDescent="0.2">
      <c r="A5204">
        <v>5203</v>
      </c>
      <c r="B5204" t="s">
        <v>3955</v>
      </c>
      <c r="C5204" t="s">
        <v>11240</v>
      </c>
      <c r="D5204" t="s">
        <v>17216</v>
      </c>
    </row>
    <row r="5205" spans="1:4" x14ac:dyDescent="0.2">
      <c r="A5205">
        <v>5204</v>
      </c>
      <c r="B5205" t="s">
        <v>3956</v>
      </c>
      <c r="C5205" t="s">
        <v>11241</v>
      </c>
      <c r="D5205" t="s">
        <v>17217</v>
      </c>
    </row>
    <row r="5206" spans="1:4" x14ac:dyDescent="0.2">
      <c r="A5206">
        <v>5205</v>
      </c>
      <c r="B5206" t="s">
        <v>3957</v>
      </c>
      <c r="C5206" t="s">
        <v>11242</v>
      </c>
      <c r="D5206" t="s">
        <v>17218</v>
      </c>
    </row>
    <row r="5207" spans="1:4" x14ac:dyDescent="0.2">
      <c r="A5207">
        <v>5206</v>
      </c>
      <c r="B5207" t="s">
        <v>3958</v>
      </c>
      <c r="C5207" t="s">
        <v>11243</v>
      </c>
      <c r="D5207" t="s">
        <v>17219</v>
      </c>
    </row>
    <row r="5208" spans="1:4" x14ac:dyDescent="0.2">
      <c r="A5208">
        <v>5207</v>
      </c>
      <c r="B5208" t="s">
        <v>3959</v>
      </c>
      <c r="C5208" t="s">
        <v>11244</v>
      </c>
      <c r="D5208" t="s">
        <v>17220</v>
      </c>
    </row>
    <row r="5209" spans="1:4" x14ac:dyDescent="0.2">
      <c r="A5209">
        <v>5208</v>
      </c>
      <c r="B5209" t="s">
        <v>3960</v>
      </c>
      <c r="C5209" t="s">
        <v>11245</v>
      </c>
      <c r="D5209" t="s">
        <v>17221</v>
      </c>
    </row>
    <row r="5210" spans="1:4" x14ac:dyDescent="0.2">
      <c r="A5210">
        <v>5209</v>
      </c>
      <c r="B5210" t="s">
        <v>3961</v>
      </c>
      <c r="C5210" t="s">
        <v>11246</v>
      </c>
      <c r="D5210" t="s">
        <v>17222</v>
      </c>
    </row>
    <row r="5211" spans="1:4" x14ac:dyDescent="0.2">
      <c r="A5211">
        <v>5210</v>
      </c>
      <c r="B5211" t="s">
        <v>3962</v>
      </c>
      <c r="C5211" t="s">
        <v>11247</v>
      </c>
      <c r="D5211" t="s">
        <v>17223</v>
      </c>
    </row>
    <row r="5212" spans="1:4" x14ac:dyDescent="0.2">
      <c r="A5212">
        <v>5211</v>
      </c>
      <c r="B5212" t="s">
        <v>3963</v>
      </c>
      <c r="C5212" t="s">
        <v>11248</v>
      </c>
      <c r="D5212" t="s">
        <v>17224</v>
      </c>
    </row>
    <row r="5213" spans="1:4" x14ac:dyDescent="0.2">
      <c r="A5213">
        <v>5212</v>
      </c>
      <c r="B5213" t="s">
        <v>3964</v>
      </c>
      <c r="C5213" t="s">
        <v>11249</v>
      </c>
      <c r="D5213" t="s">
        <v>17225</v>
      </c>
    </row>
    <row r="5214" spans="1:4" x14ac:dyDescent="0.2">
      <c r="A5214">
        <v>5213</v>
      </c>
      <c r="B5214" t="s">
        <v>3965</v>
      </c>
      <c r="C5214" t="s">
        <v>11250</v>
      </c>
      <c r="D5214" t="s">
        <v>17226</v>
      </c>
    </row>
    <row r="5215" spans="1:4" x14ac:dyDescent="0.2">
      <c r="A5215">
        <v>5214</v>
      </c>
      <c r="B5215" t="s">
        <v>3966</v>
      </c>
      <c r="C5215" t="s">
        <v>11251</v>
      </c>
      <c r="D5215" t="s">
        <v>17227</v>
      </c>
    </row>
    <row r="5216" spans="1:4" x14ac:dyDescent="0.2">
      <c r="A5216">
        <v>5215</v>
      </c>
      <c r="B5216" t="s">
        <v>3967</v>
      </c>
      <c r="C5216" t="s">
        <v>11252</v>
      </c>
      <c r="D5216" t="s">
        <v>17228</v>
      </c>
    </row>
    <row r="5217" spans="1:4" x14ac:dyDescent="0.2">
      <c r="A5217">
        <v>5216</v>
      </c>
      <c r="B5217" t="s">
        <v>3968</v>
      </c>
      <c r="C5217" t="s">
        <v>11253</v>
      </c>
      <c r="D5217" t="s">
        <v>17229</v>
      </c>
    </row>
    <row r="5218" spans="1:4" x14ac:dyDescent="0.2">
      <c r="A5218">
        <v>5217</v>
      </c>
      <c r="B5218" t="s">
        <v>3969</v>
      </c>
      <c r="C5218" t="s">
        <v>11254</v>
      </c>
      <c r="D5218" t="s">
        <v>17230</v>
      </c>
    </row>
    <row r="5219" spans="1:4" x14ac:dyDescent="0.2">
      <c r="A5219">
        <v>5218</v>
      </c>
      <c r="B5219" t="s">
        <v>3970</v>
      </c>
      <c r="C5219" t="s">
        <v>11255</v>
      </c>
      <c r="D5219" t="s">
        <v>17231</v>
      </c>
    </row>
    <row r="5220" spans="1:4" x14ac:dyDescent="0.2">
      <c r="A5220">
        <v>5219</v>
      </c>
      <c r="B5220" t="s">
        <v>3971</v>
      </c>
      <c r="C5220" t="s">
        <v>11256</v>
      </c>
      <c r="D5220" t="s">
        <v>17232</v>
      </c>
    </row>
    <row r="5221" spans="1:4" x14ac:dyDescent="0.2">
      <c r="A5221">
        <v>5220</v>
      </c>
      <c r="B5221" t="s">
        <v>3972</v>
      </c>
      <c r="C5221" t="s">
        <v>11257</v>
      </c>
      <c r="D5221" t="s">
        <v>17233</v>
      </c>
    </row>
    <row r="5222" spans="1:4" x14ac:dyDescent="0.2">
      <c r="A5222">
        <v>5221</v>
      </c>
      <c r="B5222" t="s">
        <v>3973</v>
      </c>
      <c r="C5222" t="s">
        <v>11258</v>
      </c>
      <c r="D5222" t="s">
        <v>17234</v>
      </c>
    </row>
    <row r="5223" spans="1:4" x14ac:dyDescent="0.2">
      <c r="A5223">
        <v>5222</v>
      </c>
      <c r="B5223" t="s">
        <v>3974</v>
      </c>
      <c r="C5223" t="s">
        <v>11259</v>
      </c>
      <c r="D5223" t="s">
        <v>17235</v>
      </c>
    </row>
    <row r="5224" spans="1:4" x14ac:dyDescent="0.2">
      <c r="A5224">
        <v>5223</v>
      </c>
      <c r="B5224" t="s">
        <v>3975</v>
      </c>
      <c r="C5224" t="s">
        <v>11260</v>
      </c>
      <c r="D5224" t="s">
        <v>17236</v>
      </c>
    </row>
    <row r="5225" spans="1:4" x14ac:dyDescent="0.2">
      <c r="A5225">
        <v>5224</v>
      </c>
      <c r="B5225" t="s">
        <v>3976</v>
      </c>
      <c r="C5225" t="s">
        <v>11261</v>
      </c>
      <c r="D5225" t="s">
        <v>17237</v>
      </c>
    </row>
    <row r="5226" spans="1:4" x14ac:dyDescent="0.2">
      <c r="A5226">
        <v>5225</v>
      </c>
      <c r="B5226" t="s">
        <v>3983</v>
      </c>
      <c r="C5226" t="s">
        <v>11262</v>
      </c>
      <c r="D5226" t="s">
        <v>17238</v>
      </c>
    </row>
    <row r="5227" spans="1:4" x14ac:dyDescent="0.2">
      <c r="A5227">
        <v>5226</v>
      </c>
      <c r="B5227" t="s">
        <v>3984</v>
      </c>
      <c r="C5227" t="s">
        <v>11263</v>
      </c>
      <c r="D5227" t="s">
        <v>17239</v>
      </c>
    </row>
    <row r="5228" spans="1:4" x14ac:dyDescent="0.2">
      <c r="A5228">
        <v>5227</v>
      </c>
      <c r="B5228" t="s">
        <v>3985</v>
      </c>
      <c r="C5228" t="s">
        <v>11264</v>
      </c>
      <c r="D5228" t="s">
        <v>17240</v>
      </c>
    </row>
    <row r="5229" spans="1:4" x14ac:dyDescent="0.2">
      <c r="A5229">
        <v>5228</v>
      </c>
      <c r="B5229" t="s">
        <v>3986</v>
      </c>
      <c r="C5229" t="s">
        <v>11265</v>
      </c>
      <c r="D5229" t="s">
        <v>17241</v>
      </c>
    </row>
    <row r="5230" spans="1:4" x14ac:dyDescent="0.2">
      <c r="A5230">
        <v>5229</v>
      </c>
      <c r="B5230" t="s">
        <v>3995</v>
      </c>
      <c r="C5230" t="s">
        <v>11266</v>
      </c>
      <c r="D5230" t="s">
        <v>17242</v>
      </c>
    </row>
    <row r="5231" spans="1:4" x14ac:dyDescent="0.2">
      <c r="A5231">
        <v>5230</v>
      </c>
      <c r="B5231" t="s">
        <v>3996</v>
      </c>
      <c r="C5231" t="s">
        <v>11267</v>
      </c>
      <c r="D5231" t="s">
        <v>17243</v>
      </c>
    </row>
    <row r="5232" spans="1:4" x14ac:dyDescent="0.2">
      <c r="A5232">
        <v>5231</v>
      </c>
      <c r="B5232" t="s">
        <v>3997</v>
      </c>
      <c r="C5232" t="s">
        <v>11268</v>
      </c>
      <c r="D5232" t="s">
        <v>17244</v>
      </c>
    </row>
    <row r="5233" spans="1:4" x14ac:dyDescent="0.2">
      <c r="A5233">
        <v>5232</v>
      </c>
      <c r="B5233" t="s">
        <v>3998</v>
      </c>
      <c r="C5233" t="s">
        <v>11269</v>
      </c>
      <c r="D5233" t="s">
        <v>17245</v>
      </c>
    </row>
    <row r="5234" spans="1:4" x14ac:dyDescent="0.2">
      <c r="A5234">
        <v>5233</v>
      </c>
      <c r="B5234" t="s">
        <v>3999</v>
      </c>
      <c r="C5234" t="s">
        <v>11270</v>
      </c>
      <c r="D5234" t="s">
        <v>17246</v>
      </c>
    </row>
    <row r="5235" spans="1:4" x14ac:dyDescent="0.2">
      <c r="A5235">
        <v>5234</v>
      </c>
      <c r="B5235" t="s">
        <v>4000</v>
      </c>
      <c r="C5235" t="s">
        <v>11271</v>
      </c>
      <c r="D5235" t="s">
        <v>17247</v>
      </c>
    </row>
    <row r="5236" spans="1:4" x14ac:dyDescent="0.2">
      <c r="A5236">
        <v>5235</v>
      </c>
      <c r="B5236" t="s">
        <v>4017</v>
      </c>
      <c r="C5236" t="s">
        <v>11272</v>
      </c>
      <c r="D5236" t="s">
        <v>17248</v>
      </c>
    </row>
    <row r="5237" spans="1:4" x14ac:dyDescent="0.2">
      <c r="A5237">
        <v>5236</v>
      </c>
      <c r="B5237" t="s">
        <v>4018</v>
      </c>
      <c r="C5237" t="s">
        <v>11273</v>
      </c>
      <c r="D5237" t="s">
        <v>17249</v>
      </c>
    </row>
    <row r="5238" spans="1:4" x14ac:dyDescent="0.2">
      <c r="A5238">
        <v>5237</v>
      </c>
      <c r="B5238" t="s">
        <v>4019</v>
      </c>
      <c r="C5238" t="s">
        <v>11274</v>
      </c>
      <c r="D5238" t="s">
        <v>17250</v>
      </c>
    </row>
    <row r="5239" spans="1:4" x14ac:dyDescent="0.2">
      <c r="A5239">
        <v>5238</v>
      </c>
      <c r="B5239" t="s">
        <v>4020</v>
      </c>
      <c r="C5239" t="s">
        <v>11275</v>
      </c>
      <c r="D5239" t="s">
        <v>17251</v>
      </c>
    </row>
    <row r="5240" spans="1:4" x14ac:dyDescent="0.2">
      <c r="A5240">
        <v>5239</v>
      </c>
      <c r="B5240" t="s">
        <v>4021</v>
      </c>
      <c r="C5240" t="s">
        <v>11276</v>
      </c>
      <c r="D5240" t="s">
        <v>17252</v>
      </c>
    </row>
    <row r="5241" spans="1:4" x14ac:dyDescent="0.2">
      <c r="A5241">
        <v>5240</v>
      </c>
      <c r="B5241" t="s">
        <v>4022</v>
      </c>
      <c r="C5241" t="s">
        <v>11277</v>
      </c>
      <c r="D5241" t="s">
        <v>17253</v>
      </c>
    </row>
    <row r="5242" spans="1:4" x14ac:dyDescent="0.2">
      <c r="A5242">
        <v>5241</v>
      </c>
      <c r="B5242" t="s">
        <v>4032</v>
      </c>
      <c r="C5242" t="s">
        <v>11278</v>
      </c>
      <c r="D5242" t="s">
        <v>17254</v>
      </c>
    </row>
    <row r="5243" spans="1:4" x14ac:dyDescent="0.2">
      <c r="A5243">
        <v>5242</v>
      </c>
      <c r="B5243" t="s">
        <v>4033</v>
      </c>
      <c r="C5243" t="s">
        <v>11279</v>
      </c>
      <c r="D5243" t="s">
        <v>17255</v>
      </c>
    </row>
    <row r="5244" spans="1:4" x14ac:dyDescent="0.2">
      <c r="A5244">
        <v>5243</v>
      </c>
      <c r="B5244" t="s">
        <v>4035</v>
      </c>
      <c r="C5244" t="s">
        <v>11280</v>
      </c>
      <c r="D5244" t="s">
        <v>17256</v>
      </c>
    </row>
    <row r="5245" spans="1:4" x14ac:dyDescent="0.2">
      <c r="A5245">
        <v>5244</v>
      </c>
      <c r="B5245" t="s">
        <v>4038</v>
      </c>
      <c r="C5245" t="s">
        <v>11281</v>
      </c>
      <c r="D5245" t="s">
        <v>17257</v>
      </c>
    </row>
    <row r="5246" spans="1:4" x14ac:dyDescent="0.2">
      <c r="A5246">
        <v>5245</v>
      </c>
      <c r="B5246" t="s">
        <v>4039</v>
      </c>
      <c r="C5246" t="s">
        <v>11282</v>
      </c>
      <c r="D5246" t="s">
        <v>17258</v>
      </c>
    </row>
    <row r="5247" spans="1:4" x14ac:dyDescent="0.2">
      <c r="A5247">
        <v>5246</v>
      </c>
      <c r="B5247" t="s">
        <v>4040</v>
      </c>
      <c r="C5247" t="s">
        <v>11283</v>
      </c>
      <c r="D5247" t="s">
        <v>17259</v>
      </c>
    </row>
    <row r="5248" spans="1:4" x14ac:dyDescent="0.2">
      <c r="A5248">
        <v>5247</v>
      </c>
      <c r="B5248" t="s">
        <v>4041</v>
      </c>
      <c r="C5248" t="s">
        <v>11284</v>
      </c>
      <c r="D5248" t="s">
        <v>17260</v>
      </c>
    </row>
    <row r="5249" spans="1:4" x14ac:dyDescent="0.2">
      <c r="A5249">
        <v>5248</v>
      </c>
      <c r="B5249" t="s">
        <v>4042</v>
      </c>
      <c r="C5249" t="s">
        <v>11285</v>
      </c>
      <c r="D5249" t="s">
        <v>17261</v>
      </c>
    </row>
    <row r="5250" spans="1:4" x14ac:dyDescent="0.2">
      <c r="A5250">
        <v>5249</v>
      </c>
      <c r="B5250" t="s">
        <v>4043</v>
      </c>
      <c r="C5250" t="s">
        <v>11286</v>
      </c>
      <c r="D5250" t="s">
        <v>17262</v>
      </c>
    </row>
    <row r="5251" spans="1:4" x14ac:dyDescent="0.2">
      <c r="A5251">
        <v>5250</v>
      </c>
      <c r="B5251" t="s">
        <v>4044</v>
      </c>
      <c r="C5251" t="s">
        <v>11287</v>
      </c>
      <c r="D5251" t="s">
        <v>17263</v>
      </c>
    </row>
    <row r="5252" spans="1:4" x14ac:dyDescent="0.2">
      <c r="A5252">
        <v>5251</v>
      </c>
      <c r="B5252" t="s">
        <v>4045</v>
      </c>
      <c r="C5252" t="s">
        <v>11288</v>
      </c>
      <c r="D5252" t="s">
        <v>17264</v>
      </c>
    </row>
    <row r="5253" spans="1:4" x14ac:dyDescent="0.2">
      <c r="A5253">
        <v>5252</v>
      </c>
      <c r="B5253" t="s">
        <v>4046</v>
      </c>
      <c r="C5253" t="s">
        <v>11289</v>
      </c>
      <c r="D5253" t="s">
        <v>17265</v>
      </c>
    </row>
    <row r="5254" spans="1:4" x14ac:dyDescent="0.2">
      <c r="A5254">
        <v>5253</v>
      </c>
      <c r="B5254" t="s">
        <v>4047</v>
      </c>
      <c r="C5254" t="s">
        <v>11290</v>
      </c>
      <c r="D5254" t="s">
        <v>17266</v>
      </c>
    </row>
    <row r="5255" spans="1:4" x14ac:dyDescent="0.2">
      <c r="A5255">
        <v>5254</v>
      </c>
      <c r="B5255" t="s">
        <v>4048</v>
      </c>
      <c r="C5255" t="s">
        <v>11291</v>
      </c>
      <c r="D5255" t="s">
        <v>17267</v>
      </c>
    </row>
    <row r="5256" spans="1:4" x14ac:dyDescent="0.2">
      <c r="A5256">
        <v>5255</v>
      </c>
      <c r="B5256" t="s">
        <v>4049</v>
      </c>
      <c r="C5256" t="s">
        <v>11292</v>
      </c>
      <c r="D5256" t="s">
        <v>17268</v>
      </c>
    </row>
    <row r="5257" spans="1:4" x14ac:dyDescent="0.2">
      <c r="A5257">
        <v>5256</v>
      </c>
      <c r="B5257" t="s">
        <v>4050</v>
      </c>
      <c r="C5257" t="s">
        <v>11293</v>
      </c>
      <c r="D5257" t="s">
        <v>17269</v>
      </c>
    </row>
    <row r="5258" spans="1:4" x14ac:dyDescent="0.2">
      <c r="A5258">
        <v>5257</v>
      </c>
      <c r="B5258" t="s">
        <v>4054</v>
      </c>
      <c r="C5258" t="s">
        <v>11294</v>
      </c>
      <c r="D5258" t="s">
        <v>14219</v>
      </c>
    </row>
    <row r="5259" spans="1:4" x14ac:dyDescent="0.2">
      <c r="A5259">
        <v>5258</v>
      </c>
      <c r="B5259" t="s">
        <v>4055</v>
      </c>
      <c r="C5259" t="s">
        <v>11295</v>
      </c>
      <c r="D5259" t="s">
        <v>17270</v>
      </c>
    </row>
    <row r="5260" spans="1:4" x14ac:dyDescent="0.2">
      <c r="A5260">
        <v>5259</v>
      </c>
      <c r="B5260" t="s">
        <v>4056</v>
      </c>
      <c r="C5260" t="s">
        <v>11296</v>
      </c>
      <c r="D5260" t="s">
        <v>17271</v>
      </c>
    </row>
    <row r="5261" spans="1:4" x14ac:dyDescent="0.2">
      <c r="A5261">
        <v>5260</v>
      </c>
      <c r="B5261" t="s">
        <v>4057</v>
      </c>
      <c r="C5261" t="s">
        <v>11297</v>
      </c>
      <c r="D5261" t="s">
        <v>17272</v>
      </c>
    </row>
    <row r="5262" spans="1:4" x14ac:dyDescent="0.2">
      <c r="A5262">
        <v>5261</v>
      </c>
      <c r="B5262" t="s">
        <v>4059</v>
      </c>
      <c r="C5262" t="s">
        <v>11298</v>
      </c>
      <c r="D5262" t="s">
        <v>17273</v>
      </c>
    </row>
    <row r="5263" spans="1:4" x14ac:dyDescent="0.2">
      <c r="A5263">
        <v>5262</v>
      </c>
      <c r="B5263" t="s">
        <v>4067</v>
      </c>
      <c r="C5263" t="s">
        <v>11299</v>
      </c>
      <c r="D5263" t="s">
        <v>17274</v>
      </c>
    </row>
    <row r="5264" spans="1:4" x14ac:dyDescent="0.2">
      <c r="A5264">
        <v>5263</v>
      </c>
      <c r="B5264" t="s">
        <v>4078</v>
      </c>
      <c r="C5264" t="s">
        <v>11300</v>
      </c>
      <c r="D5264" t="s">
        <v>17275</v>
      </c>
    </row>
    <row r="5265" spans="1:4" x14ac:dyDescent="0.2">
      <c r="A5265">
        <v>5264</v>
      </c>
      <c r="B5265" t="s">
        <v>4079</v>
      </c>
      <c r="C5265" t="s">
        <v>11301</v>
      </c>
      <c r="D5265" t="s">
        <v>17276</v>
      </c>
    </row>
    <row r="5266" spans="1:4" x14ac:dyDescent="0.2">
      <c r="A5266">
        <v>5265</v>
      </c>
      <c r="B5266" t="s">
        <v>4080</v>
      </c>
      <c r="C5266" t="s">
        <v>11302</v>
      </c>
      <c r="D5266" t="s">
        <v>17277</v>
      </c>
    </row>
    <row r="5267" spans="1:4" x14ac:dyDescent="0.2">
      <c r="A5267">
        <v>5266</v>
      </c>
      <c r="B5267" t="s">
        <v>4083</v>
      </c>
      <c r="C5267" t="s">
        <v>11303</v>
      </c>
      <c r="D5267" t="s">
        <v>17278</v>
      </c>
    </row>
    <row r="5268" spans="1:4" x14ac:dyDescent="0.2">
      <c r="A5268">
        <v>5267</v>
      </c>
      <c r="B5268" t="s">
        <v>4085</v>
      </c>
      <c r="C5268" t="s">
        <v>11304</v>
      </c>
      <c r="D5268" t="s">
        <v>17279</v>
      </c>
    </row>
    <row r="5269" spans="1:4" x14ac:dyDescent="0.2">
      <c r="A5269">
        <v>5268</v>
      </c>
      <c r="B5269" t="s">
        <v>4104</v>
      </c>
      <c r="C5269" t="s">
        <v>11305</v>
      </c>
      <c r="D5269" t="s">
        <v>17280</v>
      </c>
    </row>
    <row r="5270" spans="1:4" x14ac:dyDescent="0.2">
      <c r="A5270">
        <v>5269</v>
      </c>
      <c r="B5270" t="s">
        <v>4111</v>
      </c>
      <c r="C5270" t="s">
        <v>11306</v>
      </c>
      <c r="D5270" t="s">
        <v>17281</v>
      </c>
    </row>
    <row r="5271" spans="1:4" x14ac:dyDescent="0.2">
      <c r="A5271">
        <v>5270</v>
      </c>
      <c r="B5271" t="s">
        <v>4112</v>
      </c>
      <c r="C5271" t="s">
        <v>8101</v>
      </c>
      <c r="D5271" t="s">
        <v>17282</v>
      </c>
    </row>
    <row r="5272" spans="1:4" x14ac:dyDescent="0.2">
      <c r="A5272">
        <v>5271</v>
      </c>
      <c r="B5272" t="s">
        <v>4113</v>
      </c>
      <c r="C5272" t="s">
        <v>8101</v>
      </c>
      <c r="D5272" t="s">
        <v>17283</v>
      </c>
    </row>
    <row r="5273" spans="1:4" x14ac:dyDescent="0.2">
      <c r="A5273">
        <v>5272</v>
      </c>
      <c r="B5273" t="s">
        <v>4117</v>
      </c>
      <c r="C5273" t="s">
        <v>11307</v>
      </c>
      <c r="D5273" t="s">
        <v>17284</v>
      </c>
    </row>
    <row r="5274" spans="1:4" x14ac:dyDescent="0.2">
      <c r="A5274">
        <v>5273</v>
      </c>
      <c r="B5274" t="s">
        <v>4120</v>
      </c>
      <c r="C5274" t="s">
        <v>11308</v>
      </c>
      <c r="D5274" t="s">
        <v>17285</v>
      </c>
    </row>
    <row r="5275" spans="1:4" x14ac:dyDescent="0.2">
      <c r="A5275">
        <v>5274</v>
      </c>
      <c r="B5275" t="s">
        <v>4121</v>
      </c>
      <c r="C5275" t="s">
        <v>11309</v>
      </c>
      <c r="D5275" t="s">
        <v>17286</v>
      </c>
    </row>
    <row r="5276" spans="1:4" x14ac:dyDescent="0.2">
      <c r="A5276">
        <v>5275</v>
      </c>
      <c r="B5276" t="s">
        <v>4123</v>
      </c>
      <c r="C5276" t="s">
        <v>11310</v>
      </c>
      <c r="D5276" t="s">
        <v>17287</v>
      </c>
    </row>
    <row r="5277" spans="1:4" x14ac:dyDescent="0.2">
      <c r="A5277">
        <v>5276</v>
      </c>
      <c r="B5277" t="s">
        <v>4124</v>
      </c>
      <c r="C5277" t="s">
        <v>11311</v>
      </c>
      <c r="D5277" t="s">
        <v>17288</v>
      </c>
    </row>
    <row r="5278" spans="1:4" x14ac:dyDescent="0.2">
      <c r="A5278">
        <v>5277</v>
      </c>
      <c r="B5278" t="s">
        <v>4125</v>
      </c>
      <c r="C5278" t="s">
        <v>11312</v>
      </c>
      <c r="D5278" t="s">
        <v>17289</v>
      </c>
    </row>
    <row r="5279" spans="1:4" x14ac:dyDescent="0.2">
      <c r="A5279">
        <v>5278</v>
      </c>
      <c r="B5279" t="s">
        <v>4130</v>
      </c>
      <c r="C5279" t="s">
        <v>11313</v>
      </c>
      <c r="D5279" t="s">
        <v>17290</v>
      </c>
    </row>
    <row r="5280" spans="1:4" x14ac:dyDescent="0.2">
      <c r="A5280">
        <v>5279</v>
      </c>
      <c r="B5280" t="s">
        <v>4131</v>
      </c>
      <c r="C5280" t="s">
        <v>11314</v>
      </c>
      <c r="D5280" t="s">
        <v>17291</v>
      </c>
    </row>
    <row r="5281" spans="1:4" x14ac:dyDescent="0.2">
      <c r="A5281">
        <v>5280</v>
      </c>
      <c r="B5281" t="s">
        <v>4132</v>
      </c>
      <c r="C5281" t="s">
        <v>11315</v>
      </c>
      <c r="D5281" t="s">
        <v>17292</v>
      </c>
    </row>
    <row r="5282" spans="1:4" x14ac:dyDescent="0.2">
      <c r="A5282">
        <v>5281</v>
      </c>
      <c r="B5282" t="s">
        <v>4133</v>
      </c>
      <c r="C5282" t="s">
        <v>11316</v>
      </c>
      <c r="D5282" t="s">
        <v>17293</v>
      </c>
    </row>
    <row r="5283" spans="1:4" x14ac:dyDescent="0.2">
      <c r="A5283">
        <v>5282</v>
      </c>
      <c r="B5283" t="s">
        <v>4134</v>
      </c>
      <c r="C5283" t="s">
        <v>11317</v>
      </c>
      <c r="D5283" t="s">
        <v>17294</v>
      </c>
    </row>
    <row r="5284" spans="1:4" x14ac:dyDescent="0.2">
      <c r="A5284">
        <v>5283</v>
      </c>
      <c r="B5284" t="s">
        <v>4135</v>
      </c>
      <c r="C5284" t="s">
        <v>11318</v>
      </c>
      <c r="D5284" t="s">
        <v>17295</v>
      </c>
    </row>
    <row r="5285" spans="1:4" x14ac:dyDescent="0.2">
      <c r="A5285">
        <v>5284</v>
      </c>
      <c r="B5285" t="s">
        <v>4137</v>
      </c>
      <c r="C5285" t="s">
        <v>11319</v>
      </c>
      <c r="D5285" t="s">
        <v>17296</v>
      </c>
    </row>
    <row r="5286" spans="1:4" x14ac:dyDescent="0.2">
      <c r="A5286">
        <v>5285</v>
      </c>
      <c r="B5286" t="s">
        <v>4138</v>
      </c>
      <c r="C5286" t="s">
        <v>11320</v>
      </c>
      <c r="D5286" t="s">
        <v>17297</v>
      </c>
    </row>
    <row r="5287" spans="1:4" x14ac:dyDescent="0.2">
      <c r="A5287">
        <v>5286</v>
      </c>
      <c r="B5287" t="s">
        <v>4139</v>
      </c>
      <c r="C5287" t="s">
        <v>11321</v>
      </c>
      <c r="D5287" t="s">
        <v>17298</v>
      </c>
    </row>
    <row r="5288" spans="1:4" x14ac:dyDescent="0.2">
      <c r="A5288">
        <v>5287</v>
      </c>
      <c r="B5288" t="s">
        <v>4140</v>
      </c>
      <c r="C5288" t="s">
        <v>11322</v>
      </c>
      <c r="D5288" t="s">
        <v>17299</v>
      </c>
    </row>
    <row r="5289" spans="1:4" x14ac:dyDescent="0.2">
      <c r="A5289">
        <v>5288</v>
      </c>
      <c r="B5289" t="s">
        <v>4143</v>
      </c>
      <c r="C5289" t="s">
        <v>11323</v>
      </c>
      <c r="D5289" t="s">
        <v>17300</v>
      </c>
    </row>
    <row r="5290" spans="1:4" x14ac:dyDescent="0.2">
      <c r="A5290">
        <v>5289</v>
      </c>
      <c r="B5290" t="s">
        <v>4144</v>
      </c>
      <c r="C5290" t="s">
        <v>11324</v>
      </c>
      <c r="D5290" t="s">
        <v>17301</v>
      </c>
    </row>
    <row r="5291" spans="1:4" x14ac:dyDescent="0.2">
      <c r="A5291">
        <v>5290</v>
      </c>
      <c r="B5291" t="s">
        <v>4145</v>
      </c>
      <c r="C5291" t="s">
        <v>11325</v>
      </c>
      <c r="D5291" t="s">
        <v>17302</v>
      </c>
    </row>
    <row r="5292" spans="1:4" x14ac:dyDescent="0.2">
      <c r="A5292">
        <v>5291</v>
      </c>
      <c r="B5292" t="s">
        <v>4146</v>
      </c>
      <c r="C5292" t="s">
        <v>11326</v>
      </c>
      <c r="D5292" t="s">
        <v>17303</v>
      </c>
    </row>
    <row r="5293" spans="1:4" x14ac:dyDescent="0.2">
      <c r="A5293">
        <v>5292</v>
      </c>
      <c r="B5293" t="s">
        <v>4147</v>
      </c>
      <c r="C5293" t="s">
        <v>11327</v>
      </c>
      <c r="D5293" t="s">
        <v>17304</v>
      </c>
    </row>
    <row r="5294" spans="1:4" x14ac:dyDescent="0.2">
      <c r="A5294">
        <v>5293</v>
      </c>
      <c r="B5294" t="s">
        <v>4148</v>
      </c>
      <c r="C5294" t="s">
        <v>11328</v>
      </c>
      <c r="D5294" t="s">
        <v>17305</v>
      </c>
    </row>
    <row r="5295" spans="1:4" x14ac:dyDescent="0.2">
      <c r="A5295">
        <v>5294</v>
      </c>
      <c r="B5295" t="s">
        <v>4149</v>
      </c>
      <c r="C5295" t="s">
        <v>11329</v>
      </c>
      <c r="D5295" t="s">
        <v>17306</v>
      </c>
    </row>
    <row r="5296" spans="1:4" x14ac:dyDescent="0.2">
      <c r="A5296">
        <v>5295</v>
      </c>
      <c r="B5296" t="s">
        <v>4150</v>
      </c>
      <c r="C5296" t="s">
        <v>11330</v>
      </c>
      <c r="D5296" t="s">
        <v>17307</v>
      </c>
    </row>
    <row r="5297" spans="1:4" x14ac:dyDescent="0.2">
      <c r="A5297">
        <v>5296</v>
      </c>
      <c r="B5297" t="s">
        <v>4151</v>
      </c>
      <c r="C5297" t="s">
        <v>11331</v>
      </c>
      <c r="D5297" t="s">
        <v>17308</v>
      </c>
    </row>
    <row r="5298" spans="1:4" x14ac:dyDescent="0.2">
      <c r="A5298">
        <v>5297</v>
      </c>
      <c r="B5298" t="s">
        <v>4152</v>
      </c>
      <c r="C5298" t="s">
        <v>11332</v>
      </c>
      <c r="D5298" t="s">
        <v>17309</v>
      </c>
    </row>
    <row r="5299" spans="1:4" x14ac:dyDescent="0.2">
      <c r="A5299">
        <v>5298</v>
      </c>
      <c r="B5299" t="s">
        <v>4153</v>
      </c>
      <c r="C5299" t="s">
        <v>11333</v>
      </c>
      <c r="D5299" t="s">
        <v>17310</v>
      </c>
    </row>
    <row r="5300" spans="1:4" x14ac:dyDescent="0.2">
      <c r="A5300">
        <v>5299</v>
      </c>
      <c r="B5300" t="s">
        <v>4159</v>
      </c>
      <c r="C5300" t="s">
        <v>11334</v>
      </c>
      <c r="D5300" t="s">
        <v>15852</v>
      </c>
    </row>
    <row r="5301" spans="1:4" x14ac:dyDescent="0.2">
      <c r="A5301">
        <v>5300</v>
      </c>
      <c r="B5301" t="s">
        <v>4160</v>
      </c>
      <c r="C5301" t="s">
        <v>11335</v>
      </c>
      <c r="D5301" t="s">
        <v>17311</v>
      </c>
    </row>
    <row r="5302" spans="1:4" x14ac:dyDescent="0.2">
      <c r="A5302">
        <v>5301</v>
      </c>
      <c r="B5302" t="s">
        <v>4161</v>
      </c>
      <c r="C5302" t="s">
        <v>11336</v>
      </c>
      <c r="D5302" t="s">
        <v>17312</v>
      </c>
    </row>
    <row r="5303" spans="1:4" x14ac:dyDescent="0.2">
      <c r="A5303">
        <v>5302</v>
      </c>
      <c r="B5303" t="s">
        <v>4165</v>
      </c>
      <c r="C5303" t="s">
        <v>11337</v>
      </c>
      <c r="D5303" t="s">
        <v>17313</v>
      </c>
    </row>
    <row r="5304" spans="1:4" x14ac:dyDescent="0.2">
      <c r="A5304">
        <v>5303</v>
      </c>
      <c r="B5304" t="s">
        <v>4166</v>
      </c>
      <c r="C5304" t="s">
        <v>11338</v>
      </c>
      <c r="D5304" t="s">
        <v>17314</v>
      </c>
    </row>
    <row r="5305" spans="1:4" x14ac:dyDescent="0.2">
      <c r="A5305">
        <v>5304</v>
      </c>
      <c r="B5305" t="s">
        <v>4167</v>
      </c>
      <c r="C5305" t="s">
        <v>11338</v>
      </c>
      <c r="D5305" t="s">
        <v>17315</v>
      </c>
    </row>
    <row r="5306" spans="1:4" x14ac:dyDescent="0.2">
      <c r="A5306">
        <v>5305</v>
      </c>
      <c r="B5306" t="s">
        <v>4178</v>
      </c>
      <c r="C5306" t="s">
        <v>8117</v>
      </c>
      <c r="D5306" t="s">
        <v>17316</v>
      </c>
    </row>
    <row r="5307" spans="1:4" x14ac:dyDescent="0.2">
      <c r="A5307">
        <v>5306</v>
      </c>
      <c r="B5307" t="s">
        <v>4179</v>
      </c>
      <c r="C5307" t="s">
        <v>11339</v>
      </c>
      <c r="D5307" t="s">
        <v>17317</v>
      </c>
    </row>
    <row r="5308" spans="1:4" x14ac:dyDescent="0.2">
      <c r="A5308">
        <v>5307</v>
      </c>
      <c r="B5308" t="s">
        <v>4207</v>
      </c>
      <c r="C5308" t="s">
        <v>11340</v>
      </c>
      <c r="D5308" t="s">
        <v>17318</v>
      </c>
    </row>
    <row r="5309" spans="1:4" x14ac:dyDescent="0.2">
      <c r="A5309">
        <v>5308</v>
      </c>
      <c r="B5309" t="s">
        <v>4208</v>
      </c>
      <c r="C5309" t="s">
        <v>11341</v>
      </c>
      <c r="D5309" t="s">
        <v>17319</v>
      </c>
    </row>
    <row r="5310" spans="1:4" x14ac:dyDescent="0.2">
      <c r="A5310">
        <v>5309</v>
      </c>
      <c r="B5310" t="s">
        <v>4209</v>
      </c>
      <c r="C5310" t="s">
        <v>11342</v>
      </c>
      <c r="D5310" t="s">
        <v>17320</v>
      </c>
    </row>
    <row r="5311" spans="1:4" x14ac:dyDescent="0.2">
      <c r="A5311">
        <v>5310</v>
      </c>
      <c r="B5311" t="s">
        <v>4210</v>
      </c>
      <c r="C5311" t="s">
        <v>10698</v>
      </c>
      <c r="D5311" t="s">
        <v>17321</v>
      </c>
    </row>
    <row r="5312" spans="1:4" x14ac:dyDescent="0.2">
      <c r="A5312">
        <v>5311</v>
      </c>
      <c r="B5312" t="s">
        <v>4211</v>
      </c>
      <c r="C5312" t="s">
        <v>11343</v>
      </c>
      <c r="D5312" t="s">
        <v>17322</v>
      </c>
    </row>
    <row r="5313" spans="1:4" x14ac:dyDescent="0.2">
      <c r="A5313">
        <v>5312</v>
      </c>
      <c r="B5313" t="s">
        <v>4212</v>
      </c>
      <c r="C5313" t="s">
        <v>11344</v>
      </c>
      <c r="D5313" t="s">
        <v>17323</v>
      </c>
    </row>
    <row r="5314" spans="1:4" x14ac:dyDescent="0.2">
      <c r="A5314">
        <v>5313</v>
      </c>
      <c r="B5314" t="s">
        <v>4213</v>
      </c>
      <c r="C5314" t="s">
        <v>11345</v>
      </c>
      <c r="D5314" t="s">
        <v>17324</v>
      </c>
    </row>
    <row r="5315" spans="1:4" x14ac:dyDescent="0.2">
      <c r="A5315">
        <v>5314</v>
      </c>
      <c r="B5315" t="s">
        <v>4214</v>
      </c>
      <c r="C5315" t="s">
        <v>11346</v>
      </c>
      <c r="D5315" t="s">
        <v>17325</v>
      </c>
    </row>
    <row r="5316" spans="1:4" x14ac:dyDescent="0.2">
      <c r="A5316">
        <v>5315</v>
      </c>
      <c r="B5316" t="s">
        <v>4215</v>
      </c>
      <c r="C5316" t="s">
        <v>11347</v>
      </c>
      <c r="D5316" t="s">
        <v>17326</v>
      </c>
    </row>
    <row r="5317" spans="1:4" x14ac:dyDescent="0.2">
      <c r="A5317">
        <v>5316</v>
      </c>
      <c r="B5317" t="s">
        <v>4216</v>
      </c>
      <c r="C5317" t="s">
        <v>11348</v>
      </c>
      <c r="D5317" t="s">
        <v>17327</v>
      </c>
    </row>
    <row r="5318" spans="1:4" x14ac:dyDescent="0.2">
      <c r="A5318">
        <v>5317</v>
      </c>
      <c r="B5318" t="s">
        <v>4217</v>
      </c>
      <c r="C5318" t="s">
        <v>11349</v>
      </c>
      <c r="D5318" t="s">
        <v>17328</v>
      </c>
    </row>
    <row r="5319" spans="1:4" x14ac:dyDescent="0.2">
      <c r="A5319">
        <v>5318</v>
      </c>
      <c r="B5319" t="s">
        <v>4218</v>
      </c>
      <c r="C5319" t="s">
        <v>11350</v>
      </c>
      <c r="D5319" t="s">
        <v>17329</v>
      </c>
    </row>
    <row r="5320" spans="1:4" x14ac:dyDescent="0.2">
      <c r="A5320">
        <v>5319</v>
      </c>
      <c r="B5320" t="s">
        <v>4219</v>
      </c>
      <c r="C5320" t="s">
        <v>11351</v>
      </c>
      <c r="D5320" t="s">
        <v>17330</v>
      </c>
    </row>
    <row r="5321" spans="1:4" x14ac:dyDescent="0.2">
      <c r="A5321">
        <v>5320</v>
      </c>
      <c r="B5321" t="s">
        <v>4232</v>
      </c>
      <c r="C5321" t="s">
        <v>8171</v>
      </c>
      <c r="D5321" t="s">
        <v>17331</v>
      </c>
    </row>
    <row r="5322" spans="1:4" x14ac:dyDescent="0.2">
      <c r="A5322">
        <v>5321</v>
      </c>
      <c r="B5322" t="s">
        <v>4233</v>
      </c>
      <c r="C5322" t="s">
        <v>11352</v>
      </c>
      <c r="D5322" t="s">
        <v>17332</v>
      </c>
    </row>
    <row r="5323" spans="1:4" x14ac:dyDescent="0.2">
      <c r="A5323">
        <v>5322</v>
      </c>
      <c r="B5323" t="s">
        <v>4238</v>
      </c>
      <c r="C5323" t="s">
        <v>11353</v>
      </c>
      <c r="D5323" t="s">
        <v>17333</v>
      </c>
    </row>
    <row r="5324" spans="1:4" x14ac:dyDescent="0.2">
      <c r="A5324">
        <v>5323</v>
      </c>
      <c r="B5324" t="s">
        <v>4239</v>
      </c>
      <c r="C5324" t="s">
        <v>11354</v>
      </c>
      <c r="D5324" t="s">
        <v>17334</v>
      </c>
    </row>
    <row r="5325" spans="1:4" x14ac:dyDescent="0.2">
      <c r="A5325">
        <v>5324</v>
      </c>
      <c r="B5325" t="s">
        <v>4240</v>
      </c>
      <c r="C5325" t="s">
        <v>11355</v>
      </c>
      <c r="D5325" t="s">
        <v>17335</v>
      </c>
    </row>
    <row r="5326" spans="1:4" x14ac:dyDescent="0.2">
      <c r="A5326">
        <v>5325</v>
      </c>
      <c r="B5326" t="s">
        <v>4242</v>
      </c>
      <c r="C5326" t="s">
        <v>11356</v>
      </c>
      <c r="D5326" t="s">
        <v>17336</v>
      </c>
    </row>
    <row r="5327" spans="1:4" x14ac:dyDescent="0.2">
      <c r="A5327">
        <v>5326</v>
      </c>
      <c r="B5327" t="s">
        <v>4243</v>
      </c>
      <c r="C5327" t="s">
        <v>11357</v>
      </c>
      <c r="D5327" t="s">
        <v>17337</v>
      </c>
    </row>
    <row r="5328" spans="1:4" x14ac:dyDescent="0.2">
      <c r="A5328">
        <v>5327</v>
      </c>
      <c r="B5328" t="s">
        <v>4244</v>
      </c>
      <c r="C5328" t="s">
        <v>11358</v>
      </c>
      <c r="D5328" t="s">
        <v>17338</v>
      </c>
    </row>
    <row r="5329" spans="1:4" x14ac:dyDescent="0.2">
      <c r="A5329">
        <v>5328</v>
      </c>
      <c r="B5329" t="s">
        <v>4245</v>
      </c>
      <c r="C5329" t="s">
        <v>11359</v>
      </c>
      <c r="D5329" t="s">
        <v>17339</v>
      </c>
    </row>
    <row r="5330" spans="1:4" x14ac:dyDescent="0.2">
      <c r="A5330">
        <v>5329</v>
      </c>
      <c r="B5330" t="s">
        <v>4247</v>
      </c>
      <c r="C5330" t="s">
        <v>11360</v>
      </c>
      <c r="D5330" t="s">
        <v>17340</v>
      </c>
    </row>
    <row r="5331" spans="1:4" x14ac:dyDescent="0.2">
      <c r="A5331">
        <v>5330</v>
      </c>
      <c r="B5331" t="s">
        <v>4253</v>
      </c>
      <c r="C5331" t="s">
        <v>11361</v>
      </c>
      <c r="D5331" t="s">
        <v>17341</v>
      </c>
    </row>
    <row r="5332" spans="1:4" x14ac:dyDescent="0.2">
      <c r="A5332">
        <v>5331</v>
      </c>
      <c r="B5332" t="s">
        <v>4254</v>
      </c>
      <c r="C5332" t="s">
        <v>11362</v>
      </c>
      <c r="D5332" t="s">
        <v>17342</v>
      </c>
    </row>
    <row r="5333" spans="1:4" x14ac:dyDescent="0.2">
      <c r="A5333">
        <v>5332</v>
      </c>
      <c r="B5333" t="s">
        <v>4255</v>
      </c>
      <c r="C5333" t="s">
        <v>11363</v>
      </c>
      <c r="D5333" t="s">
        <v>17343</v>
      </c>
    </row>
    <row r="5334" spans="1:4" x14ac:dyDescent="0.2">
      <c r="A5334">
        <v>5333</v>
      </c>
      <c r="B5334" t="s">
        <v>4256</v>
      </c>
      <c r="C5334" t="s">
        <v>11364</v>
      </c>
      <c r="D5334" t="s">
        <v>17344</v>
      </c>
    </row>
    <row r="5335" spans="1:4" x14ac:dyDescent="0.2">
      <c r="A5335">
        <v>5334</v>
      </c>
      <c r="B5335" t="s">
        <v>4257</v>
      </c>
      <c r="C5335" t="s">
        <v>11365</v>
      </c>
      <c r="D5335" t="s">
        <v>17345</v>
      </c>
    </row>
    <row r="5336" spans="1:4" x14ac:dyDescent="0.2">
      <c r="A5336">
        <v>5335</v>
      </c>
      <c r="B5336" t="s">
        <v>4258</v>
      </c>
      <c r="C5336" t="s">
        <v>11366</v>
      </c>
      <c r="D5336" t="s">
        <v>17346</v>
      </c>
    </row>
    <row r="5337" spans="1:4" x14ac:dyDescent="0.2">
      <c r="A5337">
        <v>5336</v>
      </c>
      <c r="B5337" t="s">
        <v>4259</v>
      </c>
      <c r="C5337" t="s">
        <v>11367</v>
      </c>
      <c r="D5337" t="s">
        <v>17347</v>
      </c>
    </row>
    <row r="5338" spans="1:4" x14ac:dyDescent="0.2">
      <c r="A5338">
        <v>5337</v>
      </c>
      <c r="B5338" t="s">
        <v>4260</v>
      </c>
      <c r="C5338" t="s">
        <v>11368</v>
      </c>
      <c r="D5338" t="s">
        <v>17348</v>
      </c>
    </row>
    <row r="5339" spans="1:4" x14ac:dyDescent="0.2">
      <c r="A5339">
        <v>5338</v>
      </c>
      <c r="B5339" t="s">
        <v>4261</v>
      </c>
      <c r="C5339" t="s">
        <v>11369</v>
      </c>
      <c r="D5339" t="s">
        <v>17349</v>
      </c>
    </row>
    <row r="5340" spans="1:4" x14ac:dyDescent="0.2">
      <c r="A5340">
        <v>5339</v>
      </c>
      <c r="B5340" t="s">
        <v>4262</v>
      </c>
      <c r="C5340" t="s">
        <v>11370</v>
      </c>
      <c r="D5340" t="s">
        <v>17350</v>
      </c>
    </row>
    <row r="5341" spans="1:4" x14ac:dyDescent="0.2">
      <c r="A5341">
        <v>5340</v>
      </c>
      <c r="B5341" t="s">
        <v>4263</v>
      </c>
      <c r="C5341" t="s">
        <v>11371</v>
      </c>
      <c r="D5341" t="s">
        <v>17351</v>
      </c>
    </row>
    <row r="5342" spans="1:4" x14ac:dyDescent="0.2">
      <c r="A5342">
        <v>5341</v>
      </c>
      <c r="B5342" t="s">
        <v>4264</v>
      </c>
      <c r="C5342" t="s">
        <v>11372</v>
      </c>
      <c r="D5342" t="s">
        <v>17352</v>
      </c>
    </row>
    <row r="5343" spans="1:4" x14ac:dyDescent="0.2">
      <c r="A5343">
        <v>5342</v>
      </c>
      <c r="B5343" t="s">
        <v>4265</v>
      </c>
      <c r="C5343" t="s">
        <v>11373</v>
      </c>
      <c r="D5343" t="s">
        <v>17353</v>
      </c>
    </row>
    <row r="5344" spans="1:4" x14ac:dyDescent="0.2">
      <c r="A5344">
        <v>5343</v>
      </c>
      <c r="B5344" t="s">
        <v>4266</v>
      </c>
      <c r="C5344" t="s">
        <v>11374</v>
      </c>
      <c r="D5344" t="s">
        <v>17354</v>
      </c>
    </row>
    <row r="5345" spans="1:4" x14ac:dyDescent="0.2">
      <c r="A5345">
        <v>5344</v>
      </c>
      <c r="B5345" t="s">
        <v>4267</v>
      </c>
      <c r="C5345" t="s">
        <v>11375</v>
      </c>
      <c r="D5345" t="s">
        <v>17355</v>
      </c>
    </row>
    <row r="5346" spans="1:4" x14ac:dyDescent="0.2">
      <c r="A5346">
        <v>5345</v>
      </c>
      <c r="B5346" t="s">
        <v>4268</v>
      </c>
      <c r="C5346" t="s">
        <v>11376</v>
      </c>
      <c r="D5346" t="s">
        <v>17356</v>
      </c>
    </row>
    <row r="5347" spans="1:4" x14ac:dyDescent="0.2">
      <c r="A5347">
        <v>5346</v>
      </c>
      <c r="B5347" t="s">
        <v>4269</v>
      </c>
      <c r="C5347" t="s">
        <v>11377</v>
      </c>
      <c r="D5347" t="s">
        <v>17357</v>
      </c>
    </row>
    <row r="5348" spans="1:4" x14ac:dyDescent="0.2">
      <c r="A5348">
        <v>5347</v>
      </c>
      <c r="B5348" t="s">
        <v>4270</v>
      </c>
      <c r="C5348" t="s">
        <v>11378</v>
      </c>
      <c r="D5348" t="s">
        <v>17358</v>
      </c>
    </row>
    <row r="5349" spans="1:4" x14ac:dyDescent="0.2">
      <c r="A5349">
        <v>5348</v>
      </c>
      <c r="B5349" t="s">
        <v>4271</v>
      </c>
      <c r="C5349" t="s">
        <v>11379</v>
      </c>
      <c r="D5349" t="s">
        <v>17359</v>
      </c>
    </row>
    <row r="5350" spans="1:4" x14ac:dyDescent="0.2">
      <c r="A5350">
        <v>5349</v>
      </c>
      <c r="B5350" t="s">
        <v>4277</v>
      </c>
      <c r="C5350" t="s">
        <v>11380</v>
      </c>
      <c r="D5350" t="s">
        <v>17360</v>
      </c>
    </row>
    <row r="5351" spans="1:4" x14ac:dyDescent="0.2">
      <c r="A5351">
        <v>5350</v>
      </c>
      <c r="B5351" t="s">
        <v>4278</v>
      </c>
      <c r="C5351" t="s">
        <v>11381</v>
      </c>
      <c r="D5351" t="s">
        <v>17361</v>
      </c>
    </row>
    <row r="5352" spans="1:4" x14ac:dyDescent="0.2">
      <c r="A5352">
        <v>5351</v>
      </c>
      <c r="B5352" t="s">
        <v>4279</v>
      </c>
      <c r="C5352" t="s">
        <v>11382</v>
      </c>
      <c r="D5352" t="s">
        <v>17362</v>
      </c>
    </row>
    <row r="5353" spans="1:4" x14ac:dyDescent="0.2">
      <c r="A5353">
        <v>5352</v>
      </c>
      <c r="B5353" t="s">
        <v>4280</v>
      </c>
      <c r="C5353" t="s">
        <v>11383</v>
      </c>
      <c r="D5353" t="s">
        <v>17363</v>
      </c>
    </row>
    <row r="5354" spans="1:4" x14ac:dyDescent="0.2">
      <c r="A5354">
        <v>5353</v>
      </c>
      <c r="B5354" t="s">
        <v>4281</v>
      </c>
      <c r="C5354" t="s">
        <v>11384</v>
      </c>
      <c r="D5354" t="s">
        <v>17364</v>
      </c>
    </row>
    <row r="5355" spans="1:4" x14ac:dyDescent="0.2">
      <c r="A5355">
        <v>5354</v>
      </c>
      <c r="B5355" t="s">
        <v>4282</v>
      </c>
      <c r="C5355" t="s">
        <v>11385</v>
      </c>
      <c r="D5355" t="s">
        <v>17365</v>
      </c>
    </row>
    <row r="5356" spans="1:4" x14ac:dyDescent="0.2">
      <c r="A5356">
        <v>5355</v>
      </c>
      <c r="B5356" t="s">
        <v>4283</v>
      </c>
      <c r="C5356" t="s">
        <v>11386</v>
      </c>
      <c r="D5356" t="s">
        <v>17366</v>
      </c>
    </row>
    <row r="5357" spans="1:4" x14ac:dyDescent="0.2">
      <c r="A5357">
        <v>5356</v>
      </c>
      <c r="B5357" t="s">
        <v>4284</v>
      </c>
      <c r="C5357" t="s">
        <v>11387</v>
      </c>
      <c r="D5357" t="s">
        <v>17367</v>
      </c>
    </row>
    <row r="5358" spans="1:4" x14ac:dyDescent="0.2">
      <c r="A5358">
        <v>5357</v>
      </c>
      <c r="B5358" t="s">
        <v>4285</v>
      </c>
      <c r="C5358" t="s">
        <v>11388</v>
      </c>
      <c r="D5358" t="s">
        <v>17368</v>
      </c>
    </row>
    <row r="5359" spans="1:4" x14ac:dyDescent="0.2">
      <c r="A5359">
        <v>5358</v>
      </c>
      <c r="B5359" t="s">
        <v>4286</v>
      </c>
      <c r="C5359" t="s">
        <v>11389</v>
      </c>
      <c r="D5359" t="s">
        <v>17369</v>
      </c>
    </row>
    <row r="5360" spans="1:4" x14ac:dyDescent="0.2">
      <c r="A5360">
        <v>5359</v>
      </c>
      <c r="B5360" t="s">
        <v>4287</v>
      </c>
      <c r="C5360" t="s">
        <v>11390</v>
      </c>
      <c r="D5360" t="s">
        <v>17370</v>
      </c>
    </row>
    <row r="5361" spans="1:4" x14ac:dyDescent="0.2">
      <c r="A5361">
        <v>5360</v>
      </c>
      <c r="B5361" t="s">
        <v>4288</v>
      </c>
      <c r="C5361" t="s">
        <v>11391</v>
      </c>
      <c r="D5361" t="s">
        <v>17371</v>
      </c>
    </row>
    <row r="5362" spans="1:4" x14ac:dyDescent="0.2">
      <c r="A5362">
        <v>5361</v>
      </c>
      <c r="B5362" t="s">
        <v>4289</v>
      </c>
      <c r="C5362" t="s">
        <v>11392</v>
      </c>
      <c r="D5362" t="s">
        <v>17372</v>
      </c>
    </row>
    <row r="5363" spans="1:4" x14ac:dyDescent="0.2">
      <c r="A5363">
        <v>5362</v>
      </c>
      <c r="B5363" t="s">
        <v>4290</v>
      </c>
      <c r="C5363" t="s">
        <v>11393</v>
      </c>
      <c r="D5363" t="s">
        <v>17373</v>
      </c>
    </row>
    <row r="5364" spans="1:4" x14ac:dyDescent="0.2">
      <c r="A5364">
        <v>5363</v>
      </c>
      <c r="B5364" t="s">
        <v>4291</v>
      </c>
      <c r="C5364" t="s">
        <v>11394</v>
      </c>
      <c r="D5364" t="s">
        <v>17374</v>
      </c>
    </row>
    <row r="5365" spans="1:4" x14ac:dyDescent="0.2">
      <c r="A5365">
        <v>5364</v>
      </c>
      <c r="B5365" t="s">
        <v>4295</v>
      </c>
      <c r="C5365" t="s">
        <v>11395</v>
      </c>
      <c r="D5365" t="s">
        <v>17375</v>
      </c>
    </row>
    <row r="5366" spans="1:4" x14ac:dyDescent="0.2">
      <c r="A5366">
        <v>5365</v>
      </c>
      <c r="B5366" t="s">
        <v>4297</v>
      </c>
      <c r="C5366" t="s">
        <v>11396</v>
      </c>
      <c r="D5366" t="s">
        <v>17376</v>
      </c>
    </row>
    <row r="5367" spans="1:4" x14ac:dyDescent="0.2">
      <c r="A5367">
        <v>5366</v>
      </c>
      <c r="B5367" t="s">
        <v>4298</v>
      </c>
      <c r="C5367" t="s">
        <v>11397</v>
      </c>
      <c r="D5367" t="s">
        <v>17377</v>
      </c>
    </row>
    <row r="5368" spans="1:4" x14ac:dyDescent="0.2">
      <c r="A5368">
        <v>5367</v>
      </c>
      <c r="B5368" t="s">
        <v>4299</v>
      </c>
      <c r="C5368" t="s">
        <v>11398</v>
      </c>
      <c r="D5368" t="s">
        <v>17378</v>
      </c>
    </row>
    <row r="5369" spans="1:4" x14ac:dyDescent="0.2">
      <c r="A5369">
        <v>5368</v>
      </c>
      <c r="B5369" t="s">
        <v>4300</v>
      </c>
      <c r="C5369" t="s">
        <v>11399</v>
      </c>
      <c r="D5369" t="s">
        <v>17379</v>
      </c>
    </row>
    <row r="5370" spans="1:4" x14ac:dyDescent="0.2">
      <c r="A5370">
        <v>5369</v>
      </c>
      <c r="B5370" t="s">
        <v>4301</v>
      </c>
      <c r="C5370" t="s">
        <v>11400</v>
      </c>
      <c r="D5370" t="s">
        <v>17380</v>
      </c>
    </row>
    <row r="5371" spans="1:4" x14ac:dyDescent="0.2">
      <c r="A5371">
        <v>5370</v>
      </c>
      <c r="B5371" t="s">
        <v>4302</v>
      </c>
      <c r="C5371" t="s">
        <v>11401</v>
      </c>
      <c r="D5371" t="s">
        <v>17381</v>
      </c>
    </row>
    <row r="5372" spans="1:4" x14ac:dyDescent="0.2">
      <c r="A5372">
        <v>5371</v>
      </c>
      <c r="B5372" t="s">
        <v>4360</v>
      </c>
      <c r="C5372" t="s">
        <v>11402</v>
      </c>
      <c r="D5372" t="s">
        <v>17382</v>
      </c>
    </row>
    <row r="5373" spans="1:4" x14ac:dyDescent="0.2">
      <c r="A5373">
        <v>5372</v>
      </c>
      <c r="B5373" t="s">
        <v>4361</v>
      </c>
      <c r="C5373" t="s">
        <v>11403</v>
      </c>
      <c r="D5373" t="s">
        <v>17383</v>
      </c>
    </row>
    <row r="5374" spans="1:4" x14ac:dyDescent="0.2">
      <c r="A5374">
        <v>5373</v>
      </c>
      <c r="B5374" t="s">
        <v>4362</v>
      </c>
      <c r="C5374" t="s">
        <v>11404</v>
      </c>
      <c r="D5374" t="s">
        <v>17384</v>
      </c>
    </row>
    <row r="5375" spans="1:4" x14ac:dyDescent="0.2">
      <c r="A5375">
        <v>5374</v>
      </c>
      <c r="B5375" t="s">
        <v>4365</v>
      </c>
      <c r="C5375" t="s">
        <v>11405</v>
      </c>
      <c r="D5375" t="s">
        <v>17385</v>
      </c>
    </row>
    <row r="5376" spans="1:4" x14ac:dyDescent="0.2">
      <c r="A5376">
        <v>5375</v>
      </c>
      <c r="B5376" t="s">
        <v>4366</v>
      </c>
      <c r="C5376" t="s">
        <v>11406</v>
      </c>
      <c r="D5376" t="s">
        <v>17386</v>
      </c>
    </row>
    <row r="5377" spans="1:4" x14ac:dyDescent="0.2">
      <c r="A5377">
        <v>5376</v>
      </c>
      <c r="B5377" t="s">
        <v>4367</v>
      </c>
      <c r="C5377" t="s">
        <v>11407</v>
      </c>
      <c r="D5377" t="s">
        <v>17387</v>
      </c>
    </row>
    <row r="5378" spans="1:4" x14ac:dyDescent="0.2">
      <c r="A5378">
        <v>5377</v>
      </c>
      <c r="B5378" t="s">
        <v>4368</v>
      </c>
      <c r="C5378" t="s">
        <v>11408</v>
      </c>
      <c r="D5378" t="s">
        <v>17388</v>
      </c>
    </row>
    <row r="5379" spans="1:4" x14ac:dyDescent="0.2">
      <c r="A5379">
        <v>5378</v>
      </c>
      <c r="B5379" t="s">
        <v>4369</v>
      </c>
      <c r="C5379" t="s">
        <v>11409</v>
      </c>
      <c r="D5379" t="s">
        <v>17389</v>
      </c>
    </row>
    <row r="5380" spans="1:4" x14ac:dyDescent="0.2">
      <c r="A5380">
        <v>5379</v>
      </c>
      <c r="B5380" t="s">
        <v>4372</v>
      </c>
      <c r="C5380" t="s">
        <v>11410</v>
      </c>
      <c r="D5380" t="s">
        <v>17390</v>
      </c>
    </row>
    <row r="5381" spans="1:4" x14ac:dyDescent="0.2">
      <c r="A5381">
        <v>5380</v>
      </c>
      <c r="B5381" t="s">
        <v>4378</v>
      </c>
      <c r="C5381" t="s">
        <v>11411</v>
      </c>
      <c r="D5381" t="s">
        <v>17391</v>
      </c>
    </row>
    <row r="5382" spans="1:4" x14ac:dyDescent="0.2">
      <c r="A5382">
        <v>5381</v>
      </c>
      <c r="B5382" t="s">
        <v>4379</v>
      </c>
      <c r="C5382" t="s">
        <v>11412</v>
      </c>
      <c r="D5382" t="s">
        <v>17392</v>
      </c>
    </row>
    <row r="5383" spans="1:4" x14ac:dyDescent="0.2">
      <c r="A5383">
        <v>5382</v>
      </c>
      <c r="B5383" t="s">
        <v>4380</v>
      </c>
      <c r="C5383" t="s">
        <v>11413</v>
      </c>
      <c r="D5383" t="s">
        <v>17393</v>
      </c>
    </row>
    <row r="5384" spans="1:4" x14ac:dyDescent="0.2">
      <c r="A5384">
        <v>5383</v>
      </c>
      <c r="B5384" t="s">
        <v>4381</v>
      </c>
      <c r="C5384" t="s">
        <v>11414</v>
      </c>
      <c r="D5384" t="s">
        <v>17394</v>
      </c>
    </row>
    <row r="5385" spans="1:4" x14ac:dyDescent="0.2">
      <c r="A5385">
        <v>5384</v>
      </c>
      <c r="B5385" t="s">
        <v>4382</v>
      </c>
      <c r="C5385" t="s">
        <v>11415</v>
      </c>
      <c r="D5385" t="s">
        <v>17395</v>
      </c>
    </row>
    <row r="5386" spans="1:4" x14ac:dyDescent="0.2">
      <c r="A5386">
        <v>5385</v>
      </c>
      <c r="B5386" t="s">
        <v>4383</v>
      </c>
      <c r="C5386" t="s">
        <v>11416</v>
      </c>
      <c r="D5386" t="s">
        <v>17396</v>
      </c>
    </row>
    <row r="5387" spans="1:4" x14ac:dyDescent="0.2">
      <c r="A5387">
        <v>5386</v>
      </c>
      <c r="B5387" t="s">
        <v>4384</v>
      </c>
      <c r="C5387" t="s">
        <v>11417</v>
      </c>
      <c r="D5387" t="s">
        <v>17397</v>
      </c>
    </row>
    <row r="5388" spans="1:4" x14ac:dyDescent="0.2">
      <c r="A5388">
        <v>5387</v>
      </c>
      <c r="B5388" t="s">
        <v>4385</v>
      </c>
      <c r="C5388" t="s">
        <v>11418</v>
      </c>
      <c r="D5388" t="s">
        <v>17398</v>
      </c>
    </row>
    <row r="5389" spans="1:4" x14ac:dyDescent="0.2">
      <c r="A5389">
        <v>5388</v>
      </c>
      <c r="B5389" t="s">
        <v>4386</v>
      </c>
      <c r="C5389" t="s">
        <v>11419</v>
      </c>
      <c r="D5389" t="s">
        <v>17399</v>
      </c>
    </row>
    <row r="5390" spans="1:4" x14ac:dyDescent="0.2">
      <c r="A5390">
        <v>5389</v>
      </c>
      <c r="B5390" t="s">
        <v>4388</v>
      </c>
      <c r="C5390" t="s">
        <v>11420</v>
      </c>
      <c r="D5390" t="s">
        <v>17400</v>
      </c>
    </row>
    <row r="5391" spans="1:4" x14ac:dyDescent="0.2">
      <c r="A5391">
        <v>5390</v>
      </c>
      <c r="B5391" t="s">
        <v>4389</v>
      </c>
      <c r="C5391" t="s">
        <v>11421</v>
      </c>
      <c r="D5391" t="s">
        <v>17401</v>
      </c>
    </row>
    <row r="5392" spans="1:4" x14ac:dyDescent="0.2">
      <c r="A5392">
        <v>5391</v>
      </c>
      <c r="B5392" t="s">
        <v>4390</v>
      </c>
      <c r="C5392" t="s">
        <v>11422</v>
      </c>
      <c r="D5392" t="s">
        <v>17402</v>
      </c>
    </row>
    <row r="5393" spans="1:4" x14ac:dyDescent="0.2">
      <c r="A5393">
        <v>5392</v>
      </c>
      <c r="B5393" t="s">
        <v>4391</v>
      </c>
      <c r="C5393" t="s">
        <v>11423</v>
      </c>
      <c r="D5393" t="s">
        <v>17403</v>
      </c>
    </row>
    <row r="5394" spans="1:4" x14ac:dyDescent="0.2">
      <c r="A5394">
        <v>5393</v>
      </c>
      <c r="B5394" t="s">
        <v>4392</v>
      </c>
      <c r="C5394" t="s">
        <v>11424</v>
      </c>
      <c r="D5394" t="s">
        <v>17404</v>
      </c>
    </row>
    <row r="5395" spans="1:4" x14ac:dyDescent="0.2">
      <c r="A5395">
        <v>5394</v>
      </c>
      <c r="B5395" t="s">
        <v>4393</v>
      </c>
      <c r="C5395" t="s">
        <v>11425</v>
      </c>
      <c r="D5395" t="s">
        <v>17405</v>
      </c>
    </row>
    <row r="5396" spans="1:4" x14ac:dyDescent="0.2">
      <c r="A5396">
        <v>5395</v>
      </c>
      <c r="B5396" t="s">
        <v>4394</v>
      </c>
      <c r="C5396" t="s">
        <v>11426</v>
      </c>
      <c r="D5396" t="s">
        <v>17406</v>
      </c>
    </row>
    <row r="5397" spans="1:4" x14ac:dyDescent="0.2">
      <c r="A5397">
        <v>5396</v>
      </c>
      <c r="B5397" t="s">
        <v>4397</v>
      </c>
      <c r="C5397" t="s">
        <v>11427</v>
      </c>
      <c r="D5397" t="s">
        <v>17407</v>
      </c>
    </row>
    <row r="5398" spans="1:4" x14ac:dyDescent="0.2">
      <c r="A5398">
        <v>5397</v>
      </c>
      <c r="B5398" t="s">
        <v>4398</v>
      </c>
      <c r="C5398" t="s">
        <v>11428</v>
      </c>
      <c r="D5398" t="s">
        <v>17408</v>
      </c>
    </row>
    <row r="5399" spans="1:4" x14ac:dyDescent="0.2">
      <c r="A5399">
        <v>5398</v>
      </c>
      <c r="B5399" t="s">
        <v>4399</v>
      </c>
      <c r="C5399" t="s">
        <v>11429</v>
      </c>
      <c r="D5399" t="s">
        <v>17409</v>
      </c>
    </row>
    <row r="5400" spans="1:4" x14ac:dyDescent="0.2">
      <c r="A5400">
        <v>5399</v>
      </c>
      <c r="B5400" t="s">
        <v>4400</v>
      </c>
      <c r="C5400" t="s">
        <v>11430</v>
      </c>
      <c r="D5400" t="s">
        <v>17410</v>
      </c>
    </row>
    <row r="5401" spans="1:4" x14ac:dyDescent="0.2">
      <c r="A5401">
        <v>5400</v>
      </c>
      <c r="B5401" t="s">
        <v>4413</v>
      </c>
      <c r="C5401" t="s">
        <v>11431</v>
      </c>
      <c r="D5401" t="s">
        <v>17411</v>
      </c>
    </row>
    <row r="5402" spans="1:4" x14ac:dyDescent="0.2">
      <c r="A5402">
        <v>5401</v>
      </c>
      <c r="B5402" t="s">
        <v>4414</v>
      </c>
      <c r="C5402" t="s">
        <v>11432</v>
      </c>
      <c r="D5402" t="s">
        <v>17412</v>
      </c>
    </row>
    <row r="5403" spans="1:4" x14ac:dyDescent="0.2">
      <c r="A5403">
        <v>5402</v>
      </c>
      <c r="B5403" t="s">
        <v>4415</v>
      </c>
      <c r="C5403" t="s">
        <v>11433</v>
      </c>
      <c r="D5403" t="s">
        <v>17413</v>
      </c>
    </row>
    <row r="5404" spans="1:4" x14ac:dyDescent="0.2">
      <c r="A5404">
        <v>5403</v>
      </c>
      <c r="B5404" t="s">
        <v>4416</v>
      </c>
      <c r="C5404" t="s">
        <v>11434</v>
      </c>
      <c r="D5404" t="s">
        <v>17414</v>
      </c>
    </row>
    <row r="5405" spans="1:4" x14ac:dyDescent="0.2">
      <c r="A5405">
        <v>5404</v>
      </c>
      <c r="B5405" t="s">
        <v>4421</v>
      </c>
      <c r="C5405" t="s">
        <v>11435</v>
      </c>
      <c r="D5405" t="s">
        <v>17415</v>
      </c>
    </row>
    <row r="5406" spans="1:4" x14ac:dyDescent="0.2">
      <c r="A5406">
        <v>5405</v>
      </c>
      <c r="B5406" t="s">
        <v>4424</v>
      </c>
      <c r="C5406" t="s">
        <v>11436</v>
      </c>
      <c r="D5406" t="s">
        <v>17416</v>
      </c>
    </row>
    <row r="5407" spans="1:4" x14ac:dyDescent="0.2">
      <c r="A5407">
        <v>5406</v>
      </c>
      <c r="B5407" t="s">
        <v>4425</v>
      </c>
      <c r="C5407" t="s">
        <v>11437</v>
      </c>
      <c r="D5407" t="s">
        <v>17417</v>
      </c>
    </row>
    <row r="5408" spans="1:4" x14ac:dyDescent="0.2">
      <c r="A5408">
        <v>5407</v>
      </c>
      <c r="B5408" t="s">
        <v>4426</v>
      </c>
      <c r="C5408" t="s">
        <v>11438</v>
      </c>
      <c r="D5408" t="s">
        <v>17418</v>
      </c>
    </row>
    <row r="5409" spans="1:4" x14ac:dyDescent="0.2">
      <c r="A5409">
        <v>5408</v>
      </c>
      <c r="B5409" t="s">
        <v>4427</v>
      </c>
      <c r="C5409" t="s">
        <v>11439</v>
      </c>
      <c r="D5409" t="s">
        <v>17419</v>
      </c>
    </row>
    <row r="5410" spans="1:4" x14ac:dyDescent="0.2">
      <c r="A5410">
        <v>5409</v>
      </c>
      <c r="B5410" t="s">
        <v>4428</v>
      </c>
      <c r="C5410" t="s">
        <v>11440</v>
      </c>
      <c r="D5410" t="s">
        <v>17420</v>
      </c>
    </row>
    <row r="5411" spans="1:4" x14ac:dyDescent="0.2">
      <c r="A5411">
        <v>5410</v>
      </c>
      <c r="B5411" t="s">
        <v>4429</v>
      </c>
      <c r="C5411" t="s">
        <v>11441</v>
      </c>
      <c r="D5411" t="s">
        <v>17421</v>
      </c>
    </row>
    <row r="5412" spans="1:4" x14ac:dyDescent="0.2">
      <c r="A5412">
        <v>5411</v>
      </c>
      <c r="B5412" t="s">
        <v>4430</v>
      </c>
      <c r="C5412" t="s">
        <v>11442</v>
      </c>
      <c r="D5412" t="s">
        <v>17422</v>
      </c>
    </row>
    <row r="5413" spans="1:4" x14ac:dyDescent="0.2">
      <c r="A5413">
        <v>5412</v>
      </c>
      <c r="B5413" t="s">
        <v>4431</v>
      </c>
      <c r="C5413" t="s">
        <v>11443</v>
      </c>
      <c r="D5413" t="s">
        <v>17423</v>
      </c>
    </row>
    <row r="5414" spans="1:4" x14ac:dyDescent="0.2">
      <c r="A5414">
        <v>5413</v>
      </c>
      <c r="B5414" t="s">
        <v>4432</v>
      </c>
      <c r="C5414" t="s">
        <v>11444</v>
      </c>
      <c r="D5414" t="s">
        <v>17423</v>
      </c>
    </row>
    <row r="5415" spans="1:4" x14ac:dyDescent="0.2">
      <c r="A5415">
        <v>5414</v>
      </c>
      <c r="B5415" t="s">
        <v>4433</v>
      </c>
      <c r="C5415" t="s">
        <v>11445</v>
      </c>
      <c r="D5415" t="s">
        <v>17424</v>
      </c>
    </row>
    <row r="5416" spans="1:4" x14ac:dyDescent="0.2">
      <c r="A5416">
        <v>5415</v>
      </c>
      <c r="B5416" t="s">
        <v>4434</v>
      </c>
      <c r="C5416" t="s">
        <v>11446</v>
      </c>
      <c r="D5416" t="s">
        <v>17425</v>
      </c>
    </row>
    <row r="5417" spans="1:4" x14ac:dyDescent="0.2">
      <c r="A5417">
        <v>5416</v>
      </c>
      <c r="B5417" t="s">
        <v>4454</v>
      </c>
      <c r="C5417" t="s">
        <v>11447</v>
      </c>
      <c r="D5417" t="s">
        <v>17426</v>
      </c>
    </row>
    <row r="5418" spans="1:4" x14ac:dyDescent="0.2">
      <c r="A5418">
        <v>5417</v>
      </c>
      <c r="B5418" t="s">
        <v>4479</v>
      </c>
      <c r="C5418" t="s">
        <v>11448</v>
      </c>
      <c r="D5418" t="s">
        <v>17427</v>
      </c>
    </row>
    <row r="5419" spans="1:4" x14ac:dyDescent="0.2">
      <c r="A5419">
        <v>5418</v>
      </c>
      <c r="B5419" t="s">
        <v>4482</v>
      </c>
      <c r="C5419" t="s">
        <v>11449</v>
      </c>
      <c r="D5419" t="s">
        <v>17428</v>
      </c>
    </row>
    <row r="5420" spans="1:4" x14ac:dyDescent="0.2">
      <c r="A5420">
        <v>5419</v>
      </c>
      <c r="B5420" t="s">
        <v>4483</v>
      </c>
      <c r="C5420" t="s">
        <v>11450</v>
      </c>
      <c r="D5420" t="s">
        <v>17429</v>
      </c>
    </row>
    <row r="5421" spans="1:4" x14ac:dyDescent="0.2">
      <c r="A5421">
        <v>5420</v>
      </c>
      <c r="B5421" t="s">
        <v>4496</v>
      </c>
      <c r="C5421" t="s">
        <v>11451</v>
      </c>
      <c r="D5421" t="s">
        <v>17430</v>
      </c>
    </row>
    <row r="5422" spans="1:4" x14ac:dyDescent="0.2">
      <c r="A5422">
        <v>5421</v>
      </c>
      <c r="B5422" t="s">
        <v>4497</v>
      </c>
      <c r="C5422" t="s">
        <v>11452</v>
      </c>
      <c r="D5422" t="s">
        <v>17431</v>
      </c>
    </row>
    <row r="5423" spans="1:4" x14ac:dyDescent="0.2">
      <c r="A5423">
        <v>5422</v>
      </c>
      <c r="B5423" t="s">
        <v>4498</v>
      </c>
      <c r="C5423" t="s">
        <v>11453</v>
      </c>
      <c r="D5423" t="s">
        <v>12211</v>
      </c>
    </row>
    <row r="5424" spans="1:4" x14ac:dyDescent="0.2">
      <c r="A5424">
        <v>5423</v>
      </c>
      <c r="B5424" t="s">
        <v>4505</v>
      </c>
      <c r="C5424" t="s">
        <v>11454</v>
      </c>
      <c r="D5424" t="s">
        <v>17432</v>
      </c>
    </row>
    <row r="5425" spans="1:4" x14ac:dyDescent="0.2">
      <c r="A5425">
        <v>5424</v>
      </c>
      <c r="B5425" t="s">
        <v>4511</v>
      </c>
      <c r="C5425" t="s">
        <v>11455</v>
      </c>
      <c r="D5425" t="s">
        <v>17433</v>
      </c>
    </row>
    <row r="5426" spans="1:4" x14ac:dyDescent="0.2">
      <c r="A5426">
        <v>5425</v>
      </c>
      <c r="B5426" t="s">
        <v>4516</v>
      </c>
      <c r="C5426" t="s">
        <v>11456</v>
      </c>
      <c r="D5426" t="s">
        <v>17434</v>
      </c>
    </row>
    <row r="5427" spans="1:4" x14ac:dyDescent="0.2">
      <c r="A5427">
        <v>5426</v>
      </c>
      <c r="B5427" t="s">
        <v>4517</v>
      </c>
      <c r="C5427" t="s">
        <v>11457</v>
      </c>
      <c r="D5427" t="s">
        <v>17435</v>
      </c>
    </row>
    <row r="5428" spans="1:4" x14ac:dyDescent="0.2">
      <c r="A5428">
        <v>5427</v>
      </c>
      <c r="B5428" t="s">
        <v>4518</v>
      </c>
      <c r="C5428" t="s">
        <v>11458</v>
      </c>
      <c r="D5428" t="s">
        <v>15298</v>
      </c>
    </row>
    <row r="5429" spans="1:4" x14ac:dyDescent="0.2">
      <c r="A5429">
        <v>5428</v>
      </c>
      <c r="B5429" t="s">
        <v>4524</v>
      </c>
      <c r="C5429" t="s">
        <v>11459</v>
      </c>
      <c r="D5429" t="s">
        <v>17436</v>
      </c>
    </row>
    <row r="5430" spans="1:4" x14ac:dyDescent="0.2">
      <c r="A5430">
        <v>5429</v>
      </c>
      <c r="B5430" t="s">
        <v>4525</v>
      </c>
      <c r="C5430" t="s">
        <v>11460</v>
      </c>
      <c r="D5430" t="s">
        <v>17437</v>
      </c>
    </row>
    <row r="5431" spans="1:4" x14ac:dyDescent="0.2">
      <c r="A5431">
        <v>5430</v>
      </c>
      <c r="B5431" t="s">
        <v>4526</v>
      </c>
      <c r="C5431" t="s">
        <v>11461</v>
      </c>
      <c r="D5431" t="s">
        <v>17438</v>
      </c>
    </row>
    <row r="5432" spans="1:4" x14ac:dyDescent="0.2">
      <c r="A5432">
        <v>5431</v>
      </c>
      <c r="B5432" t="s">
        <v>4527</v>
      </c>
      <c r="C5432" t="s">
        <v>11462</v>
      </c>
      <c r="D5432" t="s">
        <v>17439</v>
      </c>
    </row>
    <row r="5433" spans="1:4" x14ac:dyDescent="0.2">
      <c r="A5433">
        <v>5432</v>
      </c>
      <c r="B5433" t="s">
        <v>4528</v>
      </c>
      <c r="C5433" t="s">
        <v>11463</v>
      </c>
      <c r="D5433" t="s">
        <v>17440</v>
      </c>
    </row>
    <row r="5434" spans="1:4" x14ac:dyDescent="0.2">
      <c r="A5434">
        <v>5433</v>
      </c>
      <c r="B5434" t="s">
        <v>4529</v>
      </c>
      <c r="C5434" t="s">
        <v>11464</v>
      </c>
      <c r="D5434" t="s">
        <v>17441</v>
      </c>
    </row>
    <row r="5435" spans="1:4" x14ac:dyDescent="0.2">
      <c r="A5435">
        <v>5434</v>
      </c>
      <c r="B5435" t="s">
        <v>4530</v>
      </c>
      <c r="C5435" t="s">
        <v>11465</v>
      </c>
      <c r="D5435" t="s">
        <v>17442</v>
      </c>
    </row>
    <row r="5436" spans="1:4" x14ac:dyDescent="0.2">
      <c r="A5436">
        <v>5435</v>
      </c>
      <c r="B5436" t="s">
        <v>4531</v>
      </c>
      <c r="C5436" t="s">
        <v>11466</v>
      </c>
      <c r="D5436" t="s">
        <v>17443</v>
      </c>
    </row>
    <row r="5437" spans="1:4" x14ac:dyDescent="0.2">
      <c r="A5437">
        <v>5436</v>
      </c>
      <c r="B5437" t="s">
        <v>4532</v>
      </c>
      <c r="C5437" t="s">
        <v>11467</v>
      </c>
      <c r="D5437" t="s">
        <v>17444</v>
      </c>
    </row>
    <row r="5438" spans="1:4" x14ac:dyDescent="0.2">
      <c r="A5438">
        <v>5437</v>
      </c>
      <c r="B5438" t="s">
        <v>4538</v>
      </c>
      <c r="C5438" t="s">
        <v>11468</v>
      </c>
      <c r="D5438" t="s">
        <v>17445</v>
      </c>
    </row>
    <row r="5439" spans="1:4" x14ac:dyDescent="0.2">
      <c r="A5439">
        <v>5438</v>
      </c>
      <c r="B5439" t="s">
        <v>4549</v>
      </c>
      <c r="C5439" t="s">
        <v>11469</v>
      </c>
      <c r="D5439" t="s">
        <v>17446</v>
      </c>
    </row>
    <row r="5440" spans="1:4" x14ac:dyDescent="0.2">
      <c r="A5440">
        <v>5439</v>
      </c>
      <c r="B5440" t="s">
        <v>4550</v>
      </c>
      <c r="C5440" t="s">
        <v>11470</v>
      </c>
      <c r="D5440" t="s">
        <v>17447</v>
      </c>
    </row>
    <row r="5441" spans="1:4" x14ac:dyDescent="0.2">
      <c r="A5441">
        <v>5440</v>
      </c>
      <c r="B5441" t="s">
        <v>4552</v>
      </c>
      <c r="C5441" t="s">
        <v>11471</v>
      </c>
      <c r="D5441" t="s">
        <v>17448</v>
      </c>
    </row>
    <row r="5442" spans="1:4" x14ac:dyDescent="0.2">
      <c r="A5442">
        <v>5441</v>
      </c>
      <c r="B5442" t="s">
        <v>4555</v>
      </c>
      <c r="C5442" t="s">
        <v>11472</v>
      </c>
      <c r="D5442" t="s">
        <v>17449</v>
      </c>
    </row>
    <row r="5443" spans="1:4" x14ac:dyDescent="0.2">
      <c r="A5443">
        <v>5442</v>
      </c>
      <c r="B5443" t="s">
        <v>4558</v>
      </c>
      <c r="C5443" t="s">
        <v>11473</v>
      </c>
      <c r="D5443" t="s">
        <v>17450</v>
      </c>
    </row>
    <row r="5444" spans="1:4" x14ac:dyDescent="0.2">
      <c r="A5444">
        <v>5443</v>
      </c>
      <c r="B5444" t="s">
        <v>4566</v>
      </c>
      <c r="C5444" t="s">
        <v>11474</v>
      </c>
      <c r="D5444" t="s">
        <v>17451</v>
      </c>
    </row>
    <row r="5445" spans="1:4" x14ac:dyDescent="0.2">
      <c r="A5445">
        <v>5444</v>
      </c>
      <c r="B5445" t="s">
        <v>4567</v>
      </c>
      <c r="C5445" t="s">
        <v>11475</v>
      </c>
      <c r="D5445" t="s">
        <v>16336</v>
      </c>
    </row>
    <row r="5446" spans="1:4" x14ac:dyDescent="0.2">
      <c r="A5446">
        <v>5445</v>
      </c>
      <c r="B5446" t="s">
        <v>4568</v>
      </c>
      <c r="C5446" t="s">
        <v>11476</v>
      </c>
      <c r="D5446" t="s">
        <v>17452</v>
      </c>
    </row>
    <row r="5447" spans="1:4" x14ac:dyDescent="0.2">
      <c r="A5447">
        <v>5446</v>
      </c>
      <c r="B5447" t="s">
        <v>4585</v>
      </c>
      <c r="C5447" t="s">
        <v>11477</v>
      </c>
      <c r="D5447" t="s">
        <v>17453</v>
      </c>
    </row>
    <row r="5448" spans="1:4" x14ac:dyDescent="0.2">
      <c r="A5448">
        <v>5447</v>
      </c>
      <c r="B5448" t="s">
        <v>4586</v>
      </c>
      <c r="C5448" t="s">
        <v>11478</v>
      </c>
      <c r="D5448" t="s">
        <v>17454</v>
      </c>
    </row>
    <row r="5449" spans="1:4" x14ac:dyDescent="0.2">
      <c r="A5449">
        <v>5448</v>
      </c>
      <c r="B5449" t="s">
        <v>4587</v>
      </c>
      <c r="C5449" t="s">
        <v>11479</v>
      </c>
      <c r="D5449" t="s">
        <v>17455</v>
      </c>
    </row>
    <row r="5450" spans="1:4" x14ac:dyDescent="0.2">
      <c r="A5450">
        <v>5449</v>
      </c>
      <c r="B5450" t="s">
        <v>4589</v>
      </c>
      <c r="C5450" t="s">
        <v>11480</v>
      </c>
      <c r="D5450" t="s">
        <v>17456</v>
      </c>
    </row>
    <row r="5451" spans="1:4" x14ac:dyDescent="0.2">
      <c r="A5451">
        <v>5450</v>
      </c>
      <c r="B5451" t="s">
        <v>4639</v>
      </c>
      <c r="C5451" t="s">
        <v>11481</v>
      </c>
      <c r="D5451" t="s">
        <v>17457</v>
      </c>
    </row>
    <row r="5452" spans="1:4" x14ac:dyDescent="0.2">
      <c r="A5452">
        <v>5451</v>
      </c>
      <c r="B5452" t="s">
        <v>4640</v>
      </c>
      <c r="C5452" t="s">
        <v>11482</v>
      </c>
      <c r="D5452" t="s">
        <v>17458</v>
      </c>
    </row>
    <row r="5453" spans="1:4" x14ac:dyDescent="0.2">
      <c r="A5453">
        <v>5452</v>
      </c>
      <c r="B5453" t="s">
        <v>4654</v>
      </c>
      <c r="C5453" t="s">
        <v>11483</v>
      </c>
      <c r="D5453" t="s">
        <v>17459</v>
      </c>
    </row>
    <row r="5454" spans="1:4" x14ac:dyDescent="0.2">
      <c r="A5454">
        <v>5453</v>
      </c>
      <c r="B5454" t="s">
        <v>4655</v>
      </c>
      <c r="C5454" t="s">
        <v>11484</v>
      </c>
      <c r="D5454" t="s">
        <v>17460</v>
      </c>
    </row>
    <row r="5455" spans="1:4" x14ac:dyDescent="0.2">
      <c r="A5455">
        <v>5454</v>
      </c>
      <c r="B5455" t="s">
        <v>4656</v>
      </c>
      <c r="C5455" t="s">
        <v>11485</v>
      </c>
      <c r="D5455" t="s">
        <v>17461</v>
      </c>
    </row>
    <row r="5456" spans="1:4" x14ac:dyDescent="0.2">
      <c r="A5456">
        <v>5455</v>
      </c>
      <c r="B5456" t="s">
        <v>4657</v>
      </c>
      <c r="C5456" t="s">
        <v>11486</v>
      </c>
      <c r="D5456" t="s">
        <v>17462</v>
      </c>
    </row>
    <row r="5457" spans="1:4" x14ac:dyDescent="0.2">
      <c r="A5457">
        <v>5456</v>
      </c>
      <c r="B5457" t="s">
        <v>4665</v>
      </c>
      <c r="C5457" t="s">
        <v>11487</v>
      </c>
      <c r="D5457" t="s">
        <v>17463</v>
      </c>
    </row>
    <row r="5458" spans="1:4" x14ac:dyDescent="0.2">
      <c r="A5458">
        <v>5457</v>
      </c>
      <c r="B5458" t="s">
        <v>4686</v>
      </c>
      <c r="C5458" t="s">
        <v>11488</v>
      </c>
      <c r="D5458" t="s">
        <v>17464</v>
      </c>
    </row>
    <row r="5459" spans="1:4" x14ac:dyDescent="0.2">
      <c r="A5459">
        <v>5458</v>
      </c>
      <c r="B5459" t="s">
        <v>4687</v>
      </c>
      <c r="C5459" t="s">
        <v>11489</v>
      </c>
      <c r="D5459" t="s">
        <v>17465</v>
      </c>
    </row>
    <row r="5460" spans="1:4" x14ac:dyDescent="0.2">
      <c r="A5460">
        <v>5459</v>
      </c>
      <c r="B5460" t="s">
        <v>4690</v>
      </c>
      <c r="C5460" t="s">
        <v>11490</v>
      </c>
      <c r="D5460" t="s">
        <v>17466</v>
      </c>
    </row>
    <row r="5461" spans="1:4" x14ac:dyDescent="0.2">
      <c r="A5461">
        <v>5460</v>
      </c>
      <c r="B5461" t="s">
        <v>4701</v>
      </c>
      <c r="C5461" t="s">
        <v>11491</v>
      </c>
      <c r="D5461" t="s">
        <v>17467</v>
      </c>
    </row>
    <row r="5462" spans="1:4" x14ac:dyDescent="0.2">
      <c r="A5462">
        <v>5461</v>
      </c>
      <c r="B5462" t="s">
        <v>4703</v>
      </c>
      <c r="C5462" t="s">
        <v>11492</v>
      </c>
      <c r="D5462" t="s">
        <v>17468</v>
      </c>
    </row>
    <row r="5463" spans="1:4" x14ac:dyDescent="0.2">
      <c r="A5463">
        <v>5462</v>
      </c>
      <c r="B5463" t="s">
        <v>4717</v>
      </c>
      <c r="C5463" t="s">
        <v>11493</v>
      </c>
      <c r="D5463" t="s">
        <v>17469</v>
      </c>
    </row>
    <row r="5464" spans="1:4" x14ac:dyDescent="0.2">
      <c r="A5464">
        <v>5463</v>
      </c>
      <c r="B5464" t="s">
        <v>4718</v>
      </c>
      <c r="C5464" t="s">
        <v>11494</v>
      </c>
      <c r="D5464" t="s">
        <v>17470</v>
      </c>
    </row>
    <row r="5465" spans="1:4" x14ac:dyDescent="0.2">
      <c r="A5465">
        <v>5464</v>
      </c>
      <c r="B5465" t="s">
        <v>4719</v>
      </c>
      <c r="C5465" t="s">
        <v>11495</v>
      </c>
      <c r="D5465" t="s">
        <v>17471</v>
      </c>
    </row>
    <row r="5466" spans="1:4" x14ac:dyDescent="0.2">
      <c r="A5466">
        <v>5465</v>
      </c>
      <c r="B5466" t="s">
        <v>4721</v>
      </c>
      <c r="C5466" t="s">
        <v>11496</v>
      </c>
      <c r="D5466" t="s">
        <v>17472</v>
      </c>
    </row>
    <row r="5467" spans="1:4" x14ac:dyDescent="0.2">
      <c r="A5467">
        <v>5466</v>
      </c>
      <c r="B5467" t="s">
        <v>4722</v>
      </c>
      <c r="C5467" t="s">
        <v>11497</v>
      </c>
      <c r="D5467" t="s">
        <v>17473</v>
      </c>
    </row>
    <row r="5468" spans="1:4" x14ac:dyDescent="0.2">
      <c r="A5468">
        <v>5467</v>
      </c>
      <c r="B5468" t="s">
        <v>4723</v>
      </c>
      <c r="C5468" t="s">
        <v>11498</v>
      </c>
      <c r="D5468" t="s">
        <v>17474</v>
      </c>
    </row>
    <row r="5469" spans="1:4" x14ac:dyDescent="0.2">
      <c r="A5469">
        <v>5468</v>
      </c>
      <c r="B5469" t="s">
        <v>4724</v>
      </c>
      <c r="C5469" t="s">
        <v>11499</v>
      </c>
      <c r="D5469" t="s">
        <v>17475</v>
      </c>
    </row>
    <row r="5470" spans="1:4" x14ac:dyDescent="0.2">
      <c r="A5470">
        <v>5469</v>
      </c>
      <c r="B5470" t="s">
        <v>4725</v>
      </c>
      <c r="C5470" t="s">
        <v>11500</v>
      </c>
      <c r="D5470" t="s">
        <v>17476</v>
      </c>
    </row>
    <row r="5471" spans="1:4" x14ac:dyDescent="0.2">
      <c r="A5471">
        <v>5470</v>
      </c>
      <c r="B5471" t="s">
        <v>4734</v>
      </c>
      <c r="C5471" t="s">
        <v>11501</v>
      </c>
      <c r="D5471" t="s">
        <v>17477</v>
      </c>
    </row>
    <row r="5472" spans="1:4" x14ac:dyDescent="0.2">
      <c r="A5472">
        <v>5471</v>
      </c>
      <c r="B5472" t="s">
        <v>4735</v>
      </c>
      <c r="C5472" t="s">
        <v>11502</v>
      </c>
      <c r="D5472" t="s">
        <v>17478</v>
      </c>
    </row>
    <row r="5473" spans="1:4" x14ac:dyDescent="0.2">
      <c r="A5473">
        <v>5472</v>
      </c>
      <c r="B5473" t="s">
        <v>4736</v>
      </c>
      <c r="C5473" t="s">
        <v>11503</v>
      </c>
      <c r="D5473" t="s">
        <v>17479</v>
      </c>
    </row>
    <row r="5474" spans="1:4" x14ac:dyDescent="0.2">
      <c r="A5474">
        <v>5473</v>
      </c>
      <c r="B5474" t="s">
        <v>4739</v>
      </c>
      <c r="C5474" t="s">
        <v>11504</v>
      </c>
      <c r="D5474" t="s">
        <v>17480</v>
      </c>
    </row>
    <row r="5475" spans="1:4" x14ac:dyDescent="0.2">
      <c r="A5475">
        <v>5474</v>
      </c>
      <c r="B5475" t="s">
        <v>4740</v>
      </c>
      <c r="C5475" t="s">
        <v>11505</v>
      </c>
      <c r="D5475" t="s">
        <v>17481</v>
      </c>
    </row>
    <row r="5476" spans="1:4" x14ac:dyDescent="0.2">
      <c r="A5476">
        <v>5475</v>
      </c>
      <c r="B5476" t="s">
        <v>4741</v>
      </c>
      <c r="C5476" t="s">
        <v>11506</v>
      </c>
      <c r="D5476" t="s">
        <v>17482</v>
      </c>
    </row>
    <row r="5477" spans="1:4" x14ac:dyDescent="0.2">
      <c r="A5477">
        <v>5476</v>
      </c>
      <c r="B5477" t="s">
        <v>4743</v>
      </c>
      <c r="C5477" t="s">
        <v>11507</v>
      </c>
      <c r="D5477" t="s">
        <v>17483</v>
      </c>
    </row>
    <row r="5478" spans="1:4" x14ac:dyDescent="0.2">
      <c r="A5478">
        <v>5477</v>
      </c>
      <c r="B5478" t="s">
        <v>4744</v>
      </c>
      <c r="C5478" t="s">
        <v>11508</v>
      </c>
      <c r="D5478" t="s">
        <v>17484</v>
      </c>
    </row>
    <row r="5479" spans="1:4" x14ac:dyDescent="0.2">
      <c r="A5479">
        <v>5478</v>
      </c>
      <c r="B5479" t="s">
        <v>4745</v>
      </c>
      <c r="C5479" t="s">
        <v>11509</v>
      </c>
      <c r="D5479" t="s">
        <v>17485</v>
      </c>
    </row>
    <row r="5480" spans="1:4" x14ac:dyDescent="0.2">
      <c r="A5480">
        <v>5479</v>
      </c>
      <c r="B5480" t="s">
        <v>4807</v>
      </c>
      <c r="C5480" t="s">
        <v>11510</v>
      </c>
      <c r="D5480" t="s">
        <v>17486</v>
      </c>
    </row>
    <row r="5481" spans="1:4" x14ac:dyDescent="0.2">
      <c r="A5481">
        <v>5480</v>
      </c>
      <c r="B5481" t="s">
        <v>4808</v>
      </c>
      <c r="C5481" t="s">
        <v>11511</v>
      </c>
      <c r="D5481" t="s">
        <v>17487</v>
      </c>
    </row>
    <row r="5482" spans="1:4" x14ac:dyDescent="0.2">
      <c r="A5482">
        <v>5481</v>
      </c>
      <c r="B5482" t="s">
        <v>4809</v>
      </c>
      <c r="C5482" t="s">
        <v>11512</v>
      </c>
      <c r="D5482" t="s">
        <v>17488</v>
      </c>
    </row>
    <row r="5483" spans="1:4" x14ac:dyDescent="0.2">
      <c r="A5483">
        <v>5482</v>
      </c>
      <c r="B5483" t="s">
        <v>4819</v>
      </c>
      <c r="C5483" t="s">
        <v>11513</v>
      </c>
      <c r="D5483" t="s">
        <v>17489</v>
      </c>
    </row>
    <row r="5484" spans="1:4" x14ac:dyDescent="0.2">
      <c r="A5484">
        <v>5483</v>
      </c>
      <c r="B5484" t="s">
        <v>4820</v>
      </c>
      <c r="C5484" t="s">
        <v>11514</v>
      </c>
      <c r="D5484" t="s">
        <v>17490</v>
      </c>
    </row>
    <row r="5485" spans="1:4" x14ac:dyDescent="0.2">
      <c r="A5485">
        <v>5484</v>
      </c>
      <c r="B5485" t="s">
        <v>4821</v>
      </c>
      <c r="C5485" t="s">
        <v>11515</v>
      </c>
      <c r="D5485" t="s">
        <v>17491</v>
      </c>
    </row>
    <row r="5486" spans="1:4" x14ac:dyDescent="0.2">
      <c r="A5486">
        <v>5485</v>
      </c>
      <c r="B5486" t="s">
        <v>4828</v>
      </c>
      <c r="C5486" t="s">
        <v>11516</v>
      </c>
      <c r="D5486" t="s">
        <v>17492</v>
      </c>
    </row>
    <row r="5487" spans="1:4" x14ac:dyDescent="0.2">
      <c r="A5487">
        <v>5486</v>
      </c>
      <c r="B5487" t="s">
        <v>4829</v>
      </c>
      <c r="C5487" t="s">
        <v>11517</v>
      </c>
      <c r="D5487" t="s">
        <v>17493</v>
      </c>
    </row>
    <row r="5488" spans="1:4" x14ac:dyDescent="0.2">
      <c r="A5488">
        <v>5487</v>
      </c>
      <c r="B5488" t="s">
        <v>4871</v>
      </c>
      <c r="C5488" t="s">
        <v>11518</v>
      </c>
      <c r="D5488" t="s">
        <v>17494</v>
      </c>
    </row>
    <row r="5489" spans="1:4" x14ac:dyDescent="0.2">
      <c r="A5489">
        <v>5488</v>
      </c>
      <c r="B5489" t="s">
        <v>4872</v>
      </c>
      <c r="C5489" t="s">
        <v>11519</v>
      </c>
      <c r="D5489" t="s">
        <v>17495</v>
      </c>
    </row>
    <row r="5490" spans="1:4" x14ac:dyDescent="0.2">
      <c r="A5490">
        <v>5489</v>
      </c>
      <c r="B5490" t="s">
        <v>4873</v>
      </c>
      <c r="C5490" t="s">
        <v>11519</v>
      </c>
      <c r="D5490" t="s">
        <v>17496</v>
      </c>
    </row>
    <row r="5491" spans="1:4" x14ac:dyDescent="0.2">
      <c r="A5491">
        <v>5490</v>
      </c>
      <c r="B5491" t="s">
        <v>4874</v>
      </c>
      <c r="C5491" t="s">
        <v>11520</v>
      </c>
      <c r="D5491" t="s">
        <v>17497</v>
      </c>
    </row>
    <row r="5492" spans="1:4" x14ac:dyDescent="0.2">
      <c r="A5492">
        <v>5491</v>
      </c>
      <c r="B5492" t="s">
        <v>4875</v>
      </c>
      <c r="C5492" t="s">
        <v>11521</v>
      </c>
      <c r="D5492" t="s">
        <v>17498</v>
      </c>
    </row>
    <row r="5493" spans="1:4" x14ac:dyDescent="0.2">
      <c r="A5493">
        <v>5492</v>
      </c>
      <c r="B5493" t="s">
        <v>4876</v>
      </c>
      <c r="C5493" t="s">
        <v>11522</v>
      </c>
      <c r="D5493" t="s">
        <v>17499</v>
      </c>
    </row>
    <row r="5494" spans="1:4" x14ac:dyDescent="0.2">
      <c r="A5494">
        <v>5493</v>
      </c>
      <c r="B5494" t="s">
        <v>4877</v>
      </c>
      <c r="C5494" t="s">
        <v>11523</v>
      </c>
      <c r="D5494" t="s">
        <v>17500</v>
      </c>
    </row>
    <row r="5495" spans="1:4" x14ac:dyDescent="0.2">
      <c r="A5495">
        <v>5494</v>
      </c>
      <c r="B5495" t="s">
        <v>4883</v>
      </c>
      <c r="C5495" t="s">
        <v>11524</v>
      </c>
      <c r="D5495" t="s">
        <v>15296</v>
      </c>
    </row>
    <row r="5496" spans="1:4" x14ac:dyDescent="0.2">
      <c r="A5496">
        <v>5495</v>
      </c>
      <c r="B5496" t="s">
        <v>4884</v>
      </c>
      <c r="C5496" t="s">
        <v>11525</v>
      </c>
      <c r="D5496" t="s">
        <v>17501</v>
      </c>
    </row>
    <row r="5497" spans="1:4" x14ac:dyDescent="0.2">
      <c r="A5497">
        <v>5496</v>
      </c>
      <c r="B5497" t="s">
        <v>4885</v>
      </c>
      <c r="C5497" t="s">
        <v>11526</v>
      </c>
      <c r="D5497" t="s">
        <v>17502</v>
      </c>
    </row>
    <row r="5498" spans="1:4" x14ac:dyDescent="0.2">
      <c r="A5498">
        <v>5497</v>
      </c>
      <c r="B5498" t="s">
        <v>4886</v>
      </c>
      <c r="C5498" t="s">
        <v>11527</v>
      </c>
      <c r="D5498" t="s">
        <v>17503</v>
      </c>
    </row>
    <row r="5499" spans="1:4" x14ac:dyDescent="0.2">
      <c r="A5499">
        <v>5498</v>
      </c>
      <c r="B5499" t="s">
        <v>4887</v>
      </c>
      <c r="C5499" t="s">
        <v>11528</v>
      </c>
      <c r="D5499" t="s">
        <v>17504</v>
      </c>
    </row>
    <row r="5500" spans="1:4" x14ac:dyDescent="0.2">
      <c r="A5500">
        <v>5499</v>
      </c>
      <c r="B5500" t="s">
        <v>4888</v>
      </c>
      <c r="C5500" t="s">
        <v>11529</v>
      </c>
      <c r="D5500" t="s">
        <v>17505</v>
      </c>
    </row>
    <row r="5501" spans="1:4" x14ac:dyDescent="0.2">
      <c r="A5501">
        <v>5500</v>
      </c>
      <c r="B5501" t="s">
        <v>4890</v>
      </c>
      <c r="C5501" t="s">
        <v>11530</v>
      </c>
      <c r="D5501" t="s">
        <v>17506</v>
      </c>
    </row>
    <row r="5502" spans="1:4" x14ac:dyDescent="0.2">
      <c r="A5502">
        <v>5501</v>
      </c>
      <c r="B5502" t="s">
        <v>4891</v>
      </c>
      <c r="C5502" t="s">
        <v>11531</v>
      </c>
      <c r="D5502" t="s">
        <v>17507</v>
      </c>
    </row>
    <row r="5503" spans="1:4" x14ac:dyDescent="0.2">
      <c r="A5503">
        <v>5502</v>
      </c>
      <c r="B5503" t="s">
        <v>4892</v>
      </c>
      <c r="C5503" t="s">
        <v>11532</v>
      </c>
      <c r="D5503" t="s">
        <v>17508</v>
      </c>
    </row>
    <row r="5504" spans="1:4" x14ac:dyDescent="0.2">
      <c r="A5504">
        <v>5503</v>
      </c>
      <c r="B5504" t="s">
        <v>4925</v>
      </c>
      <c r="C5504" t="s">
        <v>11533</v>
      </c>
      <c r="D5504" t="s">
        <v>17509</v>
      </c>
    </row>
    <row r="5505" spans="1:4" x14ac:dyDescent="0.2">
      <c r="A5505">
        <v>5504</v>
      </c>
      <c r="B5505" t="s">
        <v>4928</v>
      </c>
      <c r="C5505" t="s">
        <v>11534</v>
      </c>
      <c r="D5505" t="s">
        <v>17510</v>
      </c>
    </row>
    <row r="5506" spans="1:4" x14ac:dyDescent="0.2">
      <c r="A5506">
        <v>5505</v>
      </c>
      <c r="B5506" t="s">
        <v>4930</v>
      </c>
      <c r="C5506" t="s">
        <v>11535</v>
      </c>
      <c r="D5506" t="s">
        <v>17511</v>
      </c>
    </row>
    <row r="5507" spans="1:4" x14ac:dyDescent="0.2">
      <c r="A5507">
        <v>5506</v>
      </c>
      <c r="B5507" t="s">
        <v>4931</v>
      </c>
      <c r="C5507" t="s">
        <v>11536</v>
      </c>
      <c r="D5507" t="s">
        <v>17512</v>
      </c>
    </row>
    <row r="5508" spans="1:4" x14ac:dyDescent="0.2">
      <c r="A5508">
        <v>5507</v>
      </c>
      <c r="B5508" t="s">
        <v>4932</v>
      </c>
      <c r="C5508" t="s">
        <v>11537</v>
      </c>
      <c r="D5508" t="s">
        <v>17513</v>
      </c>
    </row>
    <row r="5509" spans="1:4" x14ac:dyDescent="0.2">
      <c r="A5509">
        <v>5508</v>
      </c>
      <c r="B5509" t="s">
        <v>4933</v>
      </c>
      <c r="C5509" t="s">
        <v>11538</v>
      </c>
      <c r="D5509" t="s">
        <v>17514</v>
      </c>
    </row>
    <row r="5510" spans="1:4" x14ac:dyDescent="0.2">
      <c r="A5510">
        <v>5509</v>
      </c>
      <c r="B5510" t="s">
        <v>4934</v>
      </c>
      <c r="C5510" t="s">
        <v>11539</v>
      </c>
      <c r="D5510" t="s">
        <v>14285</v>
      </c>
    </row>
    <row r="5511" spans="1:4" x14ac:dyDescent="0.2">
      <c r="A5511">
        <v>5510</v>
      </c>
      <c r="B5511" t="s">
        <v>4935</v>
      </c>
      <c r="C5511" t="s">
        <v>11540</v>
      </c>
      <c r="D5511" t="s">
        <v>17515</v>
      </c>
    </row>
    <row r="5512" spans="1:4" x14ac:dyDescent="0.2">
      <c r="A5512">
        <v>5511</v>
      </c>
      <c r="B5512" t="s">
        <v>4936</v>
      </c>
      <c r="C5512" t="s">
        <v>11541</v>
      </c>
      <c r="D5512" t="s">
        <v>17516</v>
      </c>
    </row>
    <row r="5513" spans="1:4" x14ac:dyDescent="0.2">
      <c r="A5513">
        <v>5512</v>
      </c>
      <c r="B5513" t="s">
        <v>4937</v>
      </c>
      <c r="C5513" t="s">
        <v>11542</v>
      </c>
      <c r="D5513" t="s">
        <v>17517</v>
      </c>
    </row>
    <row r="5514" spans="1:4" x14ac:dyDescent="0.2">
      <c r="A5514">
        <v>5513</v>
      </c>
      <c r="B5514" t="s">
        <v>4938</v>
      </c>
      <c r="C5514" t="s">
        <v>11543</v>
      </c>
      <c r="D5514" t="s">
        <v>17518</v>
      </c>
    </row>
    <row r="5515" spans="1:4" x14ac:dyDescent="0.2">
      <c r="A5515">
        <v>5514</v>
      </c>
      <c r="B5515" t="s">
        <v>4939</v>
      </c>
      <c r="C5515" t="s">
        <v>11544</v>
      </c>
      <c r="D5515" t="s">
        <v>17519</v>
      </c>
    </row>
    <row r="5516" spans="1:4" x14ac:dyDescent="0.2">
      <c r="A5516">
        <v>5515</v>
      </c>
      <c r="B5516" t="s">
        <v>4940</v>
      </c>
      <c r="C5516" t="s">
        <v>11545</v>
      </c>
      <c r="D5516" t="s">
        <v>17520</v>
      </c>
    </row>
    <row r="5517" spans="1:4" x14ac:dyDescent="0.2">
      <c r="A5517">
        <v>5516</v>
      </c>
      <c r="B5517" t="s">
        <v>4941</v>
      </c>
      <c r="C5517" t="s">
        <v>11546</v>
      </c>
      <c r="D5517" t="s">
        <v>17521</v>
      </c>
    </row>
    <row r="5518" spans="1:4" x14ac:dyDescent="0.2">
      <c r="A5518">
        <v>5517</v>
      </c>
      <c r="B5518" t="s">
        <v>4942</v>
      </c>
      <c r="C5518" t="s">
        <v>11547</v>
      </c>
      <c r="D5518" t="s">
        <v>17522</v>
      </c>
    </row>
    <row r="5519" spans="1:4" x14ac:dyDescent="0.2">
      <c r="A5519">
        <v>5518</v>
      </c>
      <c r="B5519" t="s">
        <v>4943</v>
      </c>
      <c r="C5519" t="s">
        <v>11548</v>
      </c>
      <c r="D5519" t="s">
        <v>17523</v>
      </c>
    </row>
    <row r="5520" spans="1:4" x14ac:dyDescent="0.2">
      <c r="A5520">
        <v>5519</v>
      </c>
      <c r="B5520" t="s">
        <v>4944</v>
      </c>
      <c r="C5520" t="s">
        <v>11549</v>
      </c>
      <c r="D5520" t="s">
        <v>17524</v>
      </c>
    </row>
    <row r="5521" spans="1:4" x14ac:dyDescent="0.2">
      <c r="A5521">
        <v>5520</v>
      </c>
      <c r="B5521" t="s">
        <v>4945</v>
      </c>
      <c r="C5521" t="s">
        <v>11550</v>
      </c>
      <c r="D5521" t="s">
        <v>17525</v>
      </c>
    </row>
    <row r="5522" spans="1:4" x14ac:dyDescent="0.2">
      <c r="A5522">
        <v>5521</v>
      </c>
      <c r="B5522" t="s">
        <v>4946</v>
      </c>
      <c r="C5522" t="s">
        <v>11551</v>
      </c>
      <c r="D5522" t="s">
        <v>17526</v>
      </c>
    </row>
    <row r="5523" spans="1:4" x14ac:dyDescent="0.2">
      <c r="A5523">
        <v>5522</v>
      </c>
      <c r="B5523" t="s">
        <v>4947</v>
      </c>
      <c r="C5523" t="s">
        <v>11552</v>
      </c>
      <c r="D5523" t="s">
        <v>17527</v>
      </c>
    </row>
    <row r="5524" spans="1:4" x14ac:dyDescent="0.2">
      <c r="A5524">
        <v>5523</v>
      </c>
      <c r="B5524" t="s">
        <v>4948</v>
      </c>
      <c r="C5524" t="s">
        <v>11553</v>
      </c>
      <c r="D5524" t="s">
        <v>17528</v>
      </c>
    </row>
    <row r="5525" spans="1:4" x14ac:dyDescent="0.2">
      <c r="A5525">
        <v>5524</v>
      </c>
      <c r="B5525" t="s">
        <v>4949</v>
      </c>
      <c r="C5525" t="s">
        <v>11554</v>
      </c>
      <c r="D5525" t="s">
        <v>17529</v>
      </c>
    </row>
    <row r="5526" spans="1:4" x14ac:dyDescent="0.2">
      <c r="A5526">
        <v>5525</v>
      </c>
      <c r="B5526" t="s">
        <v>4954</v>
      </c>
      <c r="C5526" t="s">
        <v>11555</v>
      </c>
      <c r="D5526" t="s">
        <v>17530</v>
      </c>
    </row>
    <row r="5527" spans="1:4" x14ac:dyDescent="0.2">
      <c r="A5527">
        <v>5526</v>
      </c>
      <c r="B5527" t="s">
        <v>4955</v>
      </c>
      <c r="C5527" t="s">
        <v>11556</v>
      </c>
      <c r="D5527" t="s">
        <v>17531</v>
      </c>
    </row>
    <row r="5528" spans="1:4" x14ac:dyDescent="0.2">
      <c r="A5528">
        <v>5527</v>
      </c>
      <c r="B5528" t="s">
        <v>4956</v>
      </c>
      <c r="C5528" t="s">
        <v>11557</v>
      </c>
      <c r="D5528" t="s">
        <v>17532</v>
      </c>
    </row>
    <row r="5529" spans="1:4" x14ac:dyDescent="0.2">
      <c r="A5529">
        <v>5528</v>
      </c>
      <c r="B5529" t="s">
        <v>4957</v>
      </c>
      <c r="C5529" t="s">
        <v>11558</v>
      </c>
      <c r="D5529" t="s">
        <v>17533</v>
      </c>
    </row>
    <row r="5530" spans="1:4" x14ac:dyDescent="0.2">
      <c r="A5530">
        <v>5529</v>
      </c>
      <c r="B5530" t="s">
        <v>4958</v>
      </c>
      <c r="C5530" t="s">
        <v>11559</v>
      </c>
      <c r="D5530" t="s">
        <v>17534</v>
      </c>
    </row>
    <row r="5531" spans="1:4" x14ac:dyDescent="0.2">
      <c r="A5531">
        <v>5530</v>
      </c>
      <c r="B5531" t="s">
        <v>4959</v>
      </c>
      <c r="C5531" t="s">
        <v>11560</v>
      </c>
      <c r="D5531" t="s">
        <v>17535</v>
      </c>
    </row>
    <row r="5532" spans="1:4" x14ac:dyDescent="0.2">
      <c r="A5532">
        <v>5531</v>
      </c>
      <c r="B5532" t="s">
        <v>4960</v>
      </c>
      <c r="C5532" t="s">
        <v>11561</v>
      </c>
      <c r="D5532" t="s">
        <v>17536</v>
      </c>
    </row>
    <row r="5533" spans="1:4" x14ac:dyDescent="0.2">
      <c r="A5533">
        <v>5532</v>
      </c>
      <c r="B5533" t="s">
        <v>4961</v>
      </c>
      <c r="C5533" t="s">
        <v>11562</v>
      </c>
      <c r="D5533" t="s">
        <v>17537</v>
      </c>
    </row>
    <row r="5534" spans="1:4" x14ac:dyDescent="0.2">
      <c r="A5534">
        <v>5533</v>
      </c>
      <c r="B5534" t="s">
        <v>4964</v>
      </c>
      <c r="C5534" t="s">
        <v>11563</v>
      </c>
      <c r="D5534" t="s">
        <v>17538</v>
      </c>
    </row>
    <row r="5535" spans="1:4" x14ac:dyDescent="0.2">
      <c r="A5535">
        <v>5534</v>
      </c>
      <c r="B5535" t="s">
        <v>4965</v>
      </c>
      <c r="C5535" t="s">
        <v>11564</v>
      </c>
      <c r="D5535" t="s">
        <v>17539</v>
      </c>
    </row>
    <row r="5536" spans="1:4" x14ac:dyDescent="0.2">
      <c r="A5536">
        <v>5535</v>
      </c>
      <c r="B5536" t="s">
        <v>4966</v>
      </c>
      <c r="C5536" t="s">
        <v>11565</v>
      </c>
      <c r="D5536" t="s">
        <v>17540</v>
      </c>
    </row>
    <row r="5537" spans="1:4" x14ac:dyDescent="0.2">
      <c r="A5537">
        <v>5536</v>
      </c>
      <c r="B5537" t="s">
        <v>4967</v>
      </c>
      <c r="C5537" t="s">
        <v>11566</v>
      </c>
      <c r="D5537" t="s">
        <v>17541</v>
      </c>
    </row>
    <row r="5538" spans="1:4" x14ac:dyDescent="0.2">
      <c r="A5538">
        <v>5537</v>
      </c>
      <c r="B5538" t="s">
        <v>4968</v>
      </c>
      <c r="C5538" t="s">
        <v>11567</v>
      </c>
      <c r="D5538" t="s">
        <v>17542</v>
      </c>
    </row>
    <row r="5539" spans="1:4" x14ac:dyDescent="0.2">
      <c r="A5539">
        <v>5538</v>
      </c>
      <c r="B5539" t="s">
        <v>4969</v>
      </c>
      <c r="C5539" t="s">
        <v>11568</v>
      </c>
      <c r="D5539" t="s">
        <v>17543</v>
      </c>
    </row>
    <row r="5540" spans="1:4" x14ac:dyDescent="0.2">
      <c r="A5540">
        <v>5539</v>
      </c>
      <c r="B5540" t="s">
        <v>4970</v>
      </c>
      <c r="C5540" t="s">
        <v>11569</v>
      </c>
      <c r="D5540" t="s">
        <v>17544</v>
      </c>
    </row>
    <row r="5541" spans="1:4" x14ac:dyDescent="0.2">
      <c r="A5541">
        <v>5540</v>
      </c>
      <c r="B5541" t="s">
        <v>4973</v>
      </c>
      <c r="C5541" t="s">
        <v>11570</v>
      </c>
      <c r="D5541" t="s">
        <v>17545</v>
      </c>
    </row>
    <row r="5542" spans="1:4" x14ac:dyDescent="0.2">
      <c r="A5542">
        <v>5541</v>
      </c>
      <c r="B5542" t="s">
        <v>4974</v>
      </c>
      <c r="C5542" t="s">
        <v>11571</v>
      </c>
      <c r="D5542" t="s">
        <v>17546</v>
      </c>
    </row>
    <row r="5543" spans="1:4" x14ac:dyDescent="0.2">
      <c r="A5543">
        <v>5542</v>
      </c>
      <c r="B5543" t="s">
        <v>4975</v>
      </c>
      <c r="C5543" t="s">
        <v>11572</v>
      </c>
      <c r="D5543" t="s">
        <v>17547</v>
      </c>
    </row>
    <row r="5544" spans="1:4" x14ac:dyDescent="0.2">
      <c r="A5544">
        <v>5543</v>
      </c>
      <c r="B5544" t="s">
        <v>4976</v>
      </c>
      <c r="C5544" t="s">
        <v>11573</v>
      </c>
      <c r="D5544" t="s">
        <v>17548</v>
      </c>
    </row>
    <row r="5545" spans="1:4" x14ac:dyDescent="0.2">
      <c r="A5545">
        <v>5544</v>
      </c>
      <c r="B5545" t="s">
        <v>4977</v>
      </c>
      <c r="C5545" t="s">
        <v>11574</v>
      </c>
      <c r="D5545" t="s">
        <v>17549</v>
      </c>
    </row>
    <row r="5546" spans="1:4" x14ac:dyDescent="0.2">
      <c r="A5546">
        <v>5545</v>
      </c>
      <c r="B5546" t="s">
        <v>5010</v>
      </c>
      <c r="C5546" t="s">
        <v>11575</v>
      </c>
      <c r="D5546" t="s">
        <v>17550</v>
      </c>
    </row>
    <row r="5547" spans="1:4" x14ac:dyDescent="0.2">
      <c r="A5547">
        <v>5546</v>
      </c>
      <c r="B5547" t="s">
        <v>5034</v>
      </c>
      <c r="C5547" t="s">
        <v>11576</v>
      </c>
      <c r="D5547" t="s">
        <v>17551</v>
      </c>
    </row>
    <row r="5548" spans="1:4" x14ac:dyDescent="0.2">
      <c r="A5548">
        <v>5547</v>
      </c>
      <c r="B5548" t="s">
        <v>5035</v>
      </c>
      <c r="C5548" t="s">
        <v>11577</v>
      </c>
      <c r="D5548" t="s">
        <v>17552</v>
      </c>
    </row>
    <row r="5549" spans="1:4" x14ac:dyDescent="0.2">
      <c r="A5549">
        <v>5548</v>
      </c>
      <c r="B5549" t="s">
        <v>5036</v>
      </c>
      <c r="C5549" t="s">
        <v>11578</v>
      </c>
      <c r="D5549" t="s">
        <v>17553</v>
      </c>
    </row>
    <row r="5550" spans="1:4" x14ac:dyDescent="0.2">
      <c r="A5550">
        <v>5549</v>
      </c>
      <c r="B5550" t="s">
        <v>5037</v>
      </c>
      <c r="C5550" t="s">
        <v>11579</v>
      </c>
      <c r="D5550" t="s">
        <v>17554</v>
      </c>
    </row>
    <row r="5551" spans="1:4" x14ac:dyDescent="0.2">
      <c r="A5551">
        <v>5550</v>
      </c>
      <c r="B5551" t="s">
        <v>5045</v>
      </c>
      <c r="C5551" t="s">
        <v>11580</v>
      </c>
      <c r="D5551" t="s">
        <v>17555</v>
      </c>
    </row>
    <row r="5552" spans="1:4" x14ac:dyDescent="0.2">
      <c r="A5552">
        <v>5551</v>
      </c>
      <c r="B5552" t="s">
        <v>5046</v>
      </c>
      <c r="C5552" t="s">
        <v>11581</v>
      </c>
      <c r="D5552" t="s">
        <v>17556</v>
      </c>
    </row>
    <row r="5553" spans="1:4" x14ac:dyDescent="0.2">
      <c r="A5553">
        <v>5552</v>
      </c>
      <c r="B5553" t="s">
        <v>5047</v>
      </c>
      <c r="C5553" t="s">
        <v>11582</v>
      </c>
      <c r="D5553" t="s">
        <v>17557</v>
      </c>
    </row>
    <row r="5554" spans="1:4" x14ac:dyDescent="0.2">
      <c r="A5554">
        <v>5553</v>
      </c>
      <c r="B5554" t="s">
        <v>5048</v>
      </c>
      <c r="C5554" t="s">
        <v>11583</v>
      </c>
      <c r="D5554" t="s">
        <v>17558</v>
      </c>
    </row>
    <row r="5555" spans="1:4" x14ac:dyDescent="0.2">
      <c r="A5555">
        <v>5554</v>
      </c>
      <c r="B5555" t="s">
        <v>5049</v>
      </c>
      <c r="C5555" t="s">
        <v>11584</v>
      </c>
      <c r="D5555" t="s">
        <v>17559</v>
      </c>
    </row>
    <row r="5556" spans="1:4" x14ac:dyDescent="0.2">
      <c r="A5556">
        <v>5555</v>
      </c>
      <c r="B5556" t="s">
        <v>5050</v>
      </c>
      <c r="C5556" t="s">
        <v>11585</v>
      </c>
      <c r="D5556" t="s">
        <v>13870</v>
      </c>
    </row>
    <row r="5557" spans="1:4" x14ac:dyDescent="0.2">
      <c r="A5557">
        <v>5556</v>
      </c>
      <c r="B5557" t="s">
        <v>5051</v>
      </c>
      <c r="C5557" t="s">
        <v>11586</v>
      </c>
      <c r="D5557" t="s">
        <v>17560</v>
      </c>
    </row>
    <row r="5558" spans="1:4" x14ac:dyDescent="0.2">
      <c r="A5558">
        <v>5557</v>
      </c>
      <c r="B5558" t="s">
        <v>5052</v>
      </c>
      <c r="C5558" t="s">
        <v>11587</v>
      </c>
      <c r="D5558" t="s">
        <v>17561</v>
      </c>
    </row>
    <row r="5559" spans="1:4" x14ac:dyDescent="0.2">
      <c r="A5559">
        <v>5558</v>
      </c>
      <c r="B5559" t="s">
        <v>5061</v>
      </c>
      <c r="C5559" t="s">
        <v>11588</v>
      </c>
      <c r="D5559" t="s">
        <v>17562</v>
      </c>
    </row>
    <row r="5560" spans="1:4" x14ac:dyDescent="0.2">
      <c r="A5560">
        <v>5559</v>
      </c>
      <c r="B5560" t="s">
        <v>5062</v>
      </c>
      <c r="C5560" t="s">
        <v>11589</v>
      </c>
      <c r="D5560" t="s">
        <v>17563</v>
      </c>
    </row>
    <row r="5561" spans="1:4" x14ac:dyDescent="0.2">
      <c r="A5561">
        <v>5560</v>
      </c>
      <c r="B5561" t="s">
        <v>5063</v>
      </c>
      <c r="C5561" t="s">
        <v>11590</v>
      </c>
      <c r="D5561" t="s">
        <v>17564</v>
      </c>
    </row>
    <row r="5562" spans="1:4" x14ac:dyDescent="0.2">
      <c r="A5562">
        <v>5561</v>
      </c>
      <c r="B5562" t="s">
        <v>5065</v>
      </c>
      <c r="C5562" t="s">
        <v>11591</v>
      </c>
      <c r="D5562" t="s">
        <v>17565</v>
      </c>
    </row>
    <row r="5563" spans="1:4" x14ac:dyDescent="0.2">
      <c r="A5563">
        <v>5562</v>
      </c>
      <c r="B5563" t="s">
        <v>5066</v>
      </c>
      <c r="C5563" t="s">
        <v>11592</v>
      </c>
      <c r="D5563" t="s">
        <v>17566</v>
      </c>
    </row>
    <row r="5564" spans="1:4" x14ac:dyDescent="0.2">
      <c r="A5564">
        <v>5563</v>
      </c>
      <c r="B5564" t="s">
        <v>5067</v>
      </c>
      <c r="C5564" t="s">
        <v>11593</v>
      </c>
      <c r="D5564" t="s">
        <v>17567</v>
      </c>
    </row>
    <row r="5565" spans="1:4" x14ac:dyDescent="0.2">
      <c r="A5565">
        <v>5564</v>
      </c>
      <c r="B5565" t="s">
        <v>5091</v>
      </c>
      <c r="C5565" t="s">
        <v>11594</v>
      </c>
      <c r="D5565" t="s">
        <v>17568</v>
      </c>
    </row>
    <row r="5566" spans="1:4" x14ac:dyDescent="0.2">
      <c r="A5566">
        <v>5565</v>
      </c>
      <c r="B5566" t="s">
        <v>5092</v>
      </c>
      <c r="C5566" t="s">
        <v>11595</v>
      </c>
      <c r="D5566" t="s">
        <v>17569</v>
      </c>
    </row>
    <row r="5567" spans="1:4" x14ac:dyDescent="0.2">
      <c r="A5567">
        <v>5566</v>
      </c>
      <c r="B5567" t="s">
        <v>5093</v>
      </c>
      <c r="C5567" t="s">
        <v>11596</v>
      </c>
      <c r="D5567" t="s">
        <v>17570</v>
      </c>
    </row>
    <row r="5568" spans="1:4" x14ac:dyDescent="0.2">
      <c r="A5568">
        <v>5567</v>
      </c>
      <c r="B5568" t="s">
        <v>5094</v>
      </c>
      <c r="C5568" t="s">
        <v>11597</v>
      </c>
      <c r="D5568" t="s">
        <v>17571</v>
      </c>
    </row>
    <row r="5569" spans="1:4" x14ac:dyDescent="0.2">
      <c r="A5569">
        <v>5568</v>
      </c>
      <c r="B5569" t="s">
        <v>5104</v>
      </c>
      <c r="C5569" t="s">
        <v>11598</v>
      </c>
      <c r="D5569" t="s">
        <v>17572</v>
      </c>
    </row>
    <row r="5570" spans="1:4" x14ac:dyDescent="0.2">
      <c r="A5570">
        <v>5569</v>
      </c>
      <c r="B5570" t="s">
        <v>5106</v>
      </c>
      <c r="C5570" t="s">
        <v>11599</v>
      </c>
      <c r="D5570" t="s">
        <v>17573</v>
      </c>
    </row>
    <row r="5571" spans="1:4" x14ac:dyDescent="0.2">
      <c r="A5571">
        <v>5570</v>
      </c>
      <c r="B5571" t="s">
        <v>5107</v>
      </c>
      <c r="C5571" t="s">
        <v>11600</v>
      </c>
      <c r="D5571" t="s">
        <v>17574</v>
      </c>
    </row>
    <row r="5572" spans="1:4" x14ac:dyDescent="0.2">
      <c r="A5572">
        <v>5571</v>
      </c>
      <c r="B5572" t="s">
        <v>5108</v>
      </c>
      <c r="C5572" t="s">
        <v>11601</v>
      </c>
      <c r="D5572" t="s">
        <v>17575</v>
      </c>
    </row>
    <row r="5573" spans="1:4" x14ac:dyDescent="0.2">
      <c r="A5573">
        <v>5572</v>
      </c>
      <c r="B5573" t="s">
        <v>5109</v>
      </c>
      <c r="C5573" t="s">
        <v>11602</v>
      </c>
      <c r="D5573" t="s">
        <v>17576</v>
      </c>
    </row>
    <row r="5574" spans="1:4" x14ac:dyDescent="0.2">
      <c r="A5574">
        <v>5573</v>
      </c>
      <c r="B5574" t="s">
        <v>5110</v>
      </c>
      <c r="C5574" t="s">
        <v>11603</v>
      </c>
      <c r="D5574" t="s">
        <v>17577</v>
      </c>
    </row>
    <row r="5575" spans="1:4" x14ac:dyDescent="0.2">
      <c r="A5575">
        <v>5574</v>
      </c>
      <c r="B5575" t="s">
        <v>5111</v>
      </c>
      <c r="C5575" t="s">
        <v>11604</v>
      </c>
      <c r="D5575" t="s">
        <v>17578</v>
      </c>
    </row>
    <row r="5576" spans="1:4" x14ac:dyDescent="0.2">
      <c r="A5576">
        <v>5575</v>
      </c>
      <c r="B5576" t="s">
        <v>5112</v>
      </c>
      <c r="C5576" t="s">
        <v>11605</v>
      </c>
      <c r="D5576" t="s">
        <v>17579</v>
      </c>
    </row>
    <row r="5577" spans="1:4" x14ac:dyDescent="0.2">
      <c r="A5577">
        <v>5576</v>
      </c>
      <c r="B5577" t="s">
        <v>5114</v>
      </c>
      <c r="C5577" t="s">
        <v>11606</v>
      </c>
      <c r="D5577" t="s">
        <v>17580</v>
      </c>
    </row>
    <row r="5578" spans="1:4" x14ac:dyDescent="0.2">
      <c r="A5578">
        <v>5577</v>
      </c>
      <c r="B5578" t="s">
        <v>5115</v>
      </c>
      <c r="C5578" t="s">
        <v>11607</v>
      </c>
      <c r="D5578" t="s">
        <v>17581</v>
      </c>
    </row>
    <row r="5579" spans="1:4" x14ac:dyDescent="0.2">
      <c r="A5579">
        <v>5578</v>
      </c>
      <c r="B5579" t="s">
        <v>5116</v>
      </c>
      <c r="C5579" t="s">
        <v>11608</v>
      </c>
      <c r="D5579" t="s">
        <v>17582</v>
      </c>
    </row>
    <row r="5580" spans="1:4" x14ac:dyDescent="0.2">
      <c r="A5580">
        <v>5579</v>
      </c>
      <c r="B5580" t="s">
        <v>5117</v>
      </c>
      <c r="C5580" t="s">
        <v>11609</v>
      </c>
      <c r="D5580" t="s">
        <v>17583</v>
      </c>
    </row>
    <row r="5581" spans="1:4" x14ac:dyDescent="0.2">
      <c r="A5581">
        <v>5580</v>
      </c>
      <c r="B5581" t="s">
        <v>5118</v>
      </c>
      <c r="C5581" t="s">
        <v>11610</v>
      </c>
      <c r="D5581" t="s">
        <v>17584</v>
      </c>
    </row>
    <row r="5582" spans="1:4" x14ac:dyDescent="0.2">
      <c r="A5582">
        <v>5581</v>
      </c>
      <c r="B5582" t="s">
        <v>5119</v>
      </c>
      <c r="C5582" t="s">
        <v>11611</v>
      </c>
      <c r="D5582" t="s">
        <v>17585</v>
      </c>
    </row>
    <row r="5583" spans="1:4" x14ac:dyDescent="0.2">
      <c r="A5583">
        <v>5582</v>
      </c>
      <c r="B5583" t="s">
        <v>5120</v>
      </c>
      <c r="C5583" t="s">
        <v>11612</v>
      </c>
      <c r="D5583" t="s">
        <v>17586</v>
      </c>
    </row>
    <row r="5584" spans="1:4" x14ac:dyDescent="0.2">
      <c r="A5584">
        <v>5583</v>
      </c>
      <c r="B5584" t="s">
        <v>5121</v>
      </c>
      <c r="C5584" t="s">
        <v>11613</v>
      </c>
      <c r="D5584" t="s">
        <v>17587</v>
      </c>
    </row>
    <row r="5585" spans="1:4" x14ac:dyDescent="0.2">
      <c r="A5585">
        <v>5584</v>
      </c>
      <c r="B5585" t="s">
        <v>5122</v>
      </c>
      <c r="C5585" t="s">
        <v>11614</v>
      </c>
      <c r="D5585" t="s">
        <v>17588</v>
      </c>
    </row>
    <row r="5586" spans="1:4" x14ac:dyDescent="0.2">
      <c r="A5586">
        <v>5585</v>
      </c>
      <c r="B5586" t="s">
        <v>5123</v>
      </c>
      <c r="C5586" t="s">
        <v>11615</v>
      </c>
      <c r="D5586" t="s">
        <v>17589</v>
      </c>
    </row>
    <row r="5587" spans="1:4" x14ac:dyDescent="0.2">
      <c r="A5587">
        <v>5586</v>
      </c>
      <c r="B5587" t="s">
        <v>5125</v>
      </c>
      <c r="C5587" t="s">
        <v>11616</v>
      </c>
      <c r="D5587" t="s">
        <v>17590</v>
      </c>
    </row>
    <row r="5588" spans="1:4" x14ac:dyDescent="0.2">
      <c r="A5588">
        <v>5587</v>
      </c>
      <c r="B5588" t="s">
        <v>5130</v>
      </c>
      <c r="C5588" t="s">
        <v>11617</v>
      </c>
      <c r="D5588" t="s">
        <v>17591</v>
      </c>
    </row>
    <row r="5589" spans="1:4" x14ac:dyDescent="0.2">
      <c r="A5589">
        <v>5588</v>
      </c>
      <c r="B5589" t="s">
        <v>5131</v>
      </c>
      <c r="C5589" t="s">
        <v>11618</v>
      </c>
      <c r="D5589" t="s">
        <v>17592</v>
      </c>
    </row>
    <row r="5590" spans="1:4" x14ac:dyDescent="0.2">
      <c r="A5590">
        <v>5589</v>
      </c>
      <c r="B5590" t="s">
        <v>5132</v>
      </c>
      <c r="C5590" t="s">
        <v>11619</v>
      </c>
      <c r="D5590" t="s">
        <v>17593</v>
      </c>
    </row>
    <row r="5591" spans="1:4" x14ac:dyDescent="0.2">
      <c r="A5591">
        <v>5590</v>
      </c>
      <c r="B5591" t="s">
        <v>5133</v>
      </c>
      <c r="C5591" t="s">
        <v>11620</v>
      </c>
      <c r="D5591" t="s">
        <v>17594</v>
      </c>
    </row>
    <row r="5592" spans="1:4" x14ac:dyDescent="0.2">
      <c r="A5592">
        <v>5591</v>
      </c>
      <c r="B5592" t="s">
        <v>5136</v>
      </c>
      <c r="C5592" t="s">
        <v>11621</v>
      </c>
      <c r="D5592" t="s">
        <v>17595</v>
      </c>
    </row>
    <row r="5593" spans="1:4" x14ac:dyDescent="0.2">
      <c r="A5593">
        <v>5592</v>
      </c>
      <c r="B5593" t="s">
        <v>5141</v>
      </c>
      <c r="C5593" t="s">
        <v>11622</v>
      </c>
      <c r="D5593" t="s">
        <v>17596</v>
      </c>
    </row>
    <row r="5594" spans="1:4" x14ac:dyDescent="0.2">
      <c r="A5594">
        <v>5593</v>
      </c>
      <c r="B5594" t="s">
        <v>5147</v>
      </c>
      <c r="C5594" t="s">
        <v>11623</v>
      </c>
      <c r="D5594" t="s">
        <v>17597</v>
      </c>
    </row>
    <row r="5595" spans="1:4" x14ac:dyDescent="0.2">
      <c r="A5595">
        <v>5594</v>
      </c>
      <c r="B5595" t="s">
        <v>5148</v>
      </c>
      <c r="C5595" t="s">
        <v>11624</v>
      </c>
      <c r="D5595" t="s">
        <v>17598</v>
      </c>
    </row>
    <row r="5596" spans="1:4" x14ac:dyDescent="0.2">
      <c r="A5596">
        <v>5595</v>
      </c>
      <c r="B5596" t="s">
        <v>5149</v>
      </c>
      <c r="C5596" t="s">
        <v>11625</v>
      </c>
      <c r="D5596" t="s">
        <v>17599</v>
      </c>
    </row>
    <row r="5597" spans="1:4" x14ac:dyDescent="0.2">
      <c r="A5597">
        <v>5596</v>
      </c>
      <c r="B5597" t="s">
        <v>5150</v>
      </c>
      <c r="C5597" t="s">
        <v>11626</v>
      </c>
      <c r="D5597" t="s">
        <v>17600</v>
      </c>
    </row>
    <row r="5598" spans="1:4" x14ac:dyDescent="0.2">
      <c r="A5598">
        <v>5597</v>
      </c>
      <c r="B5598" t="s">
        <v>5153</v>
      </c>
      <c r="C5598" t="s">
        <v>11627</v>
      </c>
      <c r="D5598" t="s">
        <v>17601</v>
      </c>
    </row>
    <row r="5599" spans="1:4" x14ac:dyDescent="0.2">
      <c r="A5599">
        <v>5598</v>
      </c>
      <c r="B5599" t="s">
        <v>5154</v>
      </c>
      <c r="C5599" t="s">
        <v>11628</v>
      </c>
      <c r="D5599" t="s">
        <v>17602</v>
      </c>
    </row>
    <row r="5600" spans="1:4" x14ac:dyDescent="0.2">
      <c r="A5600">
        <v>5599</v>
      </c>
      <c r="B5600" t="s">
        <v>5155</v>
      </c>
      <c r="C5600" t="s">
        <v>11629</v>
      </c>
      <c r="D5600" t="s">
        <v>17603</v>
      </c>
    </row>
    <row r="5601" spans="1:4" x14ac:dyDescent="0.2">
      <c r="A5601">
        <v>5600</v>
      </c>
      <c r="B5601" t="s">
        <v>5156</v>
      </c>
      <c r="C5601" t="s">
        <v>11630</v>
      </c>
      <c r="D5601" t="s">
        <v>17604</v>
      </c>
    </row>
    <row r="5602" spans="1:4" x14ac:dyDescent="0.2">
      <c r="A5602">
        <v>5601</v>
      </c>
      <c r="B5602" t="s">
        <v>5157</v>
      </c>
      <c r="C5602" t="s">
        <v>11631</v>
      </c>
      <c r="D5602" t="s">
        <v>17605</v>
      </c>
    </row>
    <row r="5603" spans="1:4" x14ac:dyDescent="0.2">
      <c r="A5603">
        <v>5602</v>
      </c>
      <c r="B5603" t="s">
        <v>5159</v>
      </c>
      <c r="C5603" t="s">
        <v>11632</v>
      </c>
      <c r="D5603" t="s">
        <v>17606</v>
      </c>
    </row>
    <row r="5604" spans="1:4" x14ac:dyDescent="0.2">
      <c r="A5604">
        <v>5603</v>
      </c>
      <c r="B5604" t="s">
        <v>5165</v>
      </c>
      <c r="C5604" t="s">
        <v>11633</v>
      </c>
      <c r="D5604" t="s">
        <v>17607</v>
      </c>
    </row>
    <row r="5605" spans="1:4" x14ac:dyDescent="0.2">
      <c r="A5605">
        <v>5604</v>
      </c>
      <c r="B5605" t="s">
        <v>5168</v>
      </c>
      <c r="C5605" t="s">
        <v>11634</v>
      </c>
      <c r="D5605" t="s">
        <v>17608</v>
      </c>
    </row>
    <row r="5606" spans="1:4" x14ac:dyDescent="0.2">
      <c r="A5606">
        <v>5605</v>
      </c>
      <c r="B5606" t="s">
        <v>5169</v>
      </c>
      <c r="C5606" t="s">
        <v>11635</v>
      </c>
      <c r="D5606" t="s">
        <v>17609</v>
      </c>
    </row>
    <row r="5607" spans="1:4" x14ac:dyDescent="0.2">
      <c r="A5607">
        <v>5606</v>
      </c>
      <c r="B5607" t="s">
        <v>5170</v>
      </c>
      <c r="C5607" t="s">
        <v>11636</v>
      </c>
      <c r="D5607" t="s">
        <v>17610</v>
      </c>
    </row>
    <row r="5608" spans="1:4" x14ac:dyDescent="0.2">
      <c r="A5608">
        <v>5607</v>
      </c>
      <c r="B5608" t="s">
        <v>5171</v>
      </c>
      <c r="C5608" t="s">
        <v>11637</v>
      </c>
      <c r="D5608" t="s">
        <v>17611</v>
      </c>
    </row>
    <row r="5609" spans="1:4" x14ac:dyDescent="0.2">
      <c r="A5609">
        <v>5608</v>
      </c>
      <c r="B5609" t="s">
        <v>5172</v>
      </c>
      <c r="C5609" t="s">
        <v>11638</v>
      </c>
      <c r="D5609" t="s">
        <v>17612</v>
      </c>
    </row>
    <row r="5610" spans="1:4" x14ac:dyDescent="0.2">
      <c r="A5610">
        <v>5609</v>
      </c>
      <c r="B5610" t="s">
        <v>5175</v>
      </c>
      <c r="C5610" t="s">
        <v>11639</v>
      </c>
      <c r="D5610" t="s">
        <v>17613</v>
      </c>
    </row>
    <row r="5611" spans="1:4" x14ac:dyDescent="0.2">
      <c r="A5611">
        <v>5610</v>
      </c>
      <c r="B5611" t="s">
        <v>5176</v>
      </c>
      <c r="C5611" t="s">
        <v>11640</v>
      </c>
      <c r="D5611" t="s">
        <v>17614</v>
      </c>
    </row>
    <row r="5612" spans="1:4" x14ac:dyDescent="0.2">
      <c r="A5612">
        <v>5611</v>
      </c>
      <c r="B5612" t="s">
        <v>5177</v>
      </c>
      <c r="C5612" t="s">
        <v>11641</v>
      </c>
      <c r="D5612" t="s">
        <v>17615</v>
      </c>
    </row>
    <row r="5613" spans="1:4" x14ac:dyDescent="0.2">
      <c r="A5613">
        <v>5612</v>
      </c>
      <c r="B5613" t="s">
        <v>5178</v>
      </c>
      <c r="C5613" t="s">
        <v>11642</v>
      </c>
      <c r="D5613" t="s">
        <v>17616</v>
      </c>
    </row>
    <row r="5614" spans="1:4" x14ac:dyDescent="0.2">
      <c r="A5614">
        <v>5613</v>
      </c>
      <c r="B5614" t="s">
        <v>5181</v>
      </c>
      <c r="C5614" t="s">
        <v>11643</v>
      </c>
      <c r="D5614" t="s">
        <v>17617</v>
      </c>
    </row>
    <row r="5615" spans="1:4" x14ac:dyDescent="0.2">
      <c r="A5615">
        <v>5614</v>
      </c>
      <c r="B5615" t="s">
        <v>5182</v>
      </c>
      <c r="C5615" t="s">
        <v>11644</v>
      </c>
      <c r="D5615" t="s">
        <v>17618</v>
      </c>
    </row>
    <row r="5616" spans="1:4" x14ac:dyDescent="0.2">
      <c r="A5616">
        <v>5615</v>
      </c>
      <c r="B5616" t="s">
        <v>5183</v>
      </c>
      <c r="C5616" t="s">
        <v>11645</v>
      </c>
      <c r="D5616" t="s">
        <v>17619</v>
      </c>
    </row>
    <row r="5617" spans="1:4" x14ac:dyDescent="0.2">
      <c r="A5617">
        <v>5616</v>
      </c>
      <c r="B5617" t="s">
        <v>5184</v>
      </c>
      <c r="C5617" t="s">
        <v>11646</v>
      </c>
      <c r="D5617" t="s">
        <v>17620</v>
      </c>
    </row>
    <row r="5618" spans="1:4" x14ac:dyDescent="0.2">
      <c r="A5618">
        <v>5617</v>
      </c>
      <c r="B5618" t="s">
        <v>5185</v>
      </c>
      <c r="C5618" t="s">
        <v>11647</v>
      </c>
      <c r="D5618" t="s">
        <v>17621</v>
      </c>
    </row>
    <row r="5619" spans="1:4" x14ac:dyDescent="0.2">
      <c r="A5619">
        <v>5618</v>
      </c>
      <c r="B5619" t="s">
        <v>5186</v>
      </c>
      <c r="C5619" t="s">
        <v>11648</v>
      </c>
      <c r="D5619" t="s">
        <v>17622</v>
      </c>
    </row>
    <row r="5620" spans="1:4" x14ac:dyDescent="0.2">
      <c r="A5620">
        <v>5619</v>
      </c>
      <c r="B5620" t="s">
        <v>5187</v>
      </c>
      <c r="C5620" t="s">
        <v>11649</v>
      </c>
      <c r="D5620" t="s">
        <v>17623</v>
      </c>
    </row>
    <row r="5621" spans="1:4" x14ac:dyDescent="0.2">
      <c r="A5621">
        <v>5620</v>
      </c>
      <c r="B5621" t="s">
        <v>5188</v>
      </c>
      <c r="C5621" t="s">
        <v>11650</v>
      </c>
      <c r="D5621" t="s">
        <v>17624</v>
      </c>
    </row>
    <row r="5622" spans="1:4" x14ac:dyDescent="0.2">
      <c r="A5622">
        <v>5621</v>
      </c>
      <c r="B5622" t="s">
        <v>5192</v>
      </c>
      <c r="C5622" t="s">
        <v>11651</v>
      </c>
      <c r="D5622" t="s">
        <v>17625</v>
      </c>
    </row>
    <row r="5623" spans="1:4" x14ac:dyDescent="0.2">
      <c r="A5623">
        <v>5622</v>
      </c>
      <c r="B5623" t="s">
        <v>5193</v>
      </c>
      <c r="C5623" t="s">
        <v>11652</v>
      </c>
      <c r="D5623" t="s">
        <v>17626</v>
      </c>
    </row>
    <row r="5624" spans="1:4" x14ac:dyDescent="0.2">
      <c r="A5624">
        <v>5623</v>
      </c>
      <c r="B5624" t="s">
        <v>5195</v>
      </c>
      <c r="C5624" t="s">
        <v>11653</v>
      </c>
      <c r="D5624" t="s">
        <v>17627</v>
      </c>
    </row>
    <row r="5625" spans="1:4" x14ac:dyDescent="0.2">
      <c r="A5625">
        <v>5624</v>
      </c>
      <c r="B5625" t="s">
        <v>5200</v>
      </c>
      <c r="C5625" t="s">
        <v>11654</v>
      </c>
      <c r="D5625" t="s">
        <v>17628</v>
      </c>
    </row>
    <row r="5626" spans="1:4" x14ac:dyDescent="0.2">
      <c r="A5626">
        <v>5625</v>
      </c>
      <c r="B5626" t="s">
        <v>5201</v>
      </c>
      <c r="C5626" t="s">
        <v>11655</v>
      </c>
      <c r="D5626" t="s">
        <v>17629</v>
      </c>
    </row>
    <row r="5627" spans="1:4" x14ac:dyDescent="0.2">
      <c r="A5627">
        <v>5626</v>
      </c>
      <c r="B5627" t="s">
        <v>5207</v>
      </c>
      <c r="C5627" t="s">
        <v>11656</v>
      </c>
      <c r="D5627" t="s">
        <v>17630</v>
      </c>
    </row>
    <row r="5628" spans="1:4" x14ac:dyDescent="0.2">
      <c r="A5628">
        <v>5627</v>
      </c>
      <c r="B5628" t="s">
        <v>5210</v>
      </c>
      <c r="C5628" t="s">
        <v>11657</v>
      </c>
      <c r="D5628" t="s">
        <v>17631</v>
      </c>
    </row>
    <row r="5629" spans="1:4" x14ac:dyDescent="0.2">
      <c r="A5629">
        <v>5628</v>
      </c>
      <c r="B5629" t="s">
        <v>5217</v>
      </c>
      <c r="C5629" t="s">
        <v>11658</v>
      </c>
      <c r="D5629" t="s">
        <v>17632</v>
      </c>
    </row>
    <row r="5630" spans="1:4" x14ac:dyDescent="0.2">
      <c r="A5630">
        <v>5629</v>
      </c>
      <c r="B5630" t="s">
        <v>5241</v>
      </c>
      <c r="C5630" t="s">
        <v>11659</v>
      </c>
      <c r="D5630" t="s">
        <v>17633</v>
      </c>
    </row>
    <row r="5631" spans="1:4" x14ac:dyDescent="0.2">
      <c r="A5631">
        <v>5630</v>
      </c>
      <c r="B5631" t="s">
        <v>5245</v>
      </c>
      <c r="C5631" t="s">
        <v>11660</v>
      </c>
      <c r="D5631" t="s">
        <v>17634</v>
      </c>
    </row>
    <row r="5632" spans="1:4" x14ac:dyDescent="0.2">
      <c r="A5632">
        <v>5631</v>
      </c>
      <c r="B5632" t="s">
        <v>5246</v>
      </c>
      <c r="C5632" t="s">
        <v>11661</v>
      </c>
      <c r="D5632" t="s">
        <v>17635</v>
      </c>
    </row>
    <row r="5633" spans="1:4" x14ac:dyDescent="0.2">
      <c r="A5633">
        <v>5632</v>
      </c>
      <c r="B5633" t="s">
        <v>5247</v>
      </c>
      <c r="C5633" t="s">
        <v>11662</v>
      </c>
      <c r="D5633" t="s">
        <v>17636</v>
      </c>
    </row>
    <row r="5634" spans="1:4" x14ac:dyDescent="0.2">
      <c r="A5634">
        <v>5633</v>
      </c>
      <c r="B5634" t="s">
        <v>5249</v>
      </c>
      <c r="C5634" t="s">
        <v>11663</v>
      </c>
      <c r="D5634" t="s">
        <v>17637</v>
      </c>
    </row>
    <row r="5635" spans="1:4" x14ac:dyDescent="0.2">
      <c r="A5635">
        <v>5634</v>
      </c>
      <c r="B5635" t="s">
        <v>5251</v>
      </c>
      <c r="C5635" t="s">
        <v>11664</v>
      </c>
      <c r="D5635" t="s">
        <v>17638</v>
      </c>
    </row>
    <row r="5636" spans="1:4" x14ac:dyDescent="0.2">
      <c r="A5636">
        <v>5635</v>
      </c>
      <c r="B5636" t="s">
        <v>5252</v>
      </c>
      <c r="C5636" t="s">
        <v>11665</v>
      </c>
      <c r="D5636" t="s">
        <v>17639</v>
      </c>
    </row>
    <row r="5637" spans="1:4" x14ac:dyDescent="0.2">
      <c r="A5637">
        <v>5636</v>
      </c>
      <c r="B5637" t="s">
        <v>5254</v>
      </c>
      <c r="C5637" t="s">
        <v>11666</v>
      </c>
      <c r="D5637" t="s">
        <v>17640</v>
      </c>
    </row>
    <row r="5638" spans="1:4" x14ac:dyDescent="0.2">
      <c r="A5638">
        <v>5637</v>
      </c>
      <c r="B5638" t="s">
        <v>5257</v>
      </c>
      <c r="C5638" t="s">
        <v>11667</v>
      </c>
      <c r="D5638" t="s">
        <v>17641</v>
      </c>
    </row>
    <row r="5639" spans="1:4" x14ac:dyDescent="0.2">
      <c r="A5639">
        <v>5638</v>
      </c>
      <c r="B5639" t="s">
        <v>5258</v>
      </c>
      <c r="C5639" t="s">
        <v>11668</v>
      </c>
      <c r="D5639" t="s">
        <v>17642</v>
      </c>
    </row>
    <row r="5640" spans="1:4" x14ac:dyDescent="0.2">
      <c r="A5640">
        <v>5639</v>
      </c>
      <c r="B5640" t="s">
        <v>5259</v>
      </c>
      <c r="C5640" t="s">
        <v>11669</v>
      </c>
      <c r="D5640" t="s">
        <v>17643</v>
      </c>
    </row>
    <row r="5641" spans="1:4" x14ac:dyDescent="0.2">
      <c r="A5641">
        <v>5640</v>
      </c>
      <c r="B5641" t="s">
        <v>5261</v>
      </c>
      <c r="C5641" t="s">
        <v>11670</v>
      </c>
      <c r="D5641" t="s">
        <v>17644</v>
      </c>
    </row>
    <row r="5642" spans="1:4" x14ac:dyDescent="0.2">
      <c r="A5642">
        <v>5641</v>
      </c>
      <c r="B5642" t="s">
        <v>5270</v>
      </c>
      <c r="C5642" t="s">
        <v>11671</v>
      </c>
      <c r="D5642" t="s">
        <v>17645</v>
      </c>
    </row>
    <row r="5643" spans="1:4" x14ac:dyDescent="0.2">
      <c r="A5643">
        <v>5642</v>
      </c>
      <c r="B5643" t="s">
        <v>5272</v>
      </c>
      <c r="C5643" t="s">
        <v>11672</v>
      </c>
      <c r="D5643" t="s">
        <v>17646</v>
      </c>
    </row>
    <row r="5644" spans="1:4" x14ac:dyDescent="0.2">
      <c r="A5644">
        <v>5643</v>
      </c>
      <c r="B5644" t="s">
        <v>5273</v>
      </c>
      <c r="C5644" t="s">
        <v>11673</v>
      </c>
      <c r="D5644" t="s">
        <v>17647</v>
      </c>
    </row>
    <row r="5645" spans="1:4" x14ac:dyDescent="0.2">
      <c r="A5645">
        <v>5644</v>
      </c>
      <c r="B5645" t="s">
        <v>5274</v>
      </c>
      <c r="C5645" t="s">
        <v>11674</v>
      </c>
      <c r="D5645" t="s">
        <v>17648</v>
      </c>
    </row>
    <row r="5646" spans="1:4" x14ac:dyDescent="0.2">
      <c r="A5646">
        <v>5645</v>
      </c>
      <c r="B5646" t="s">
        <v>5275</v>
      </c>
      <c r="C5646" t="s">
        <v>11675</v>
      </c>
      <c r="D5646" t="s">
        <v>17649</v>
      </c>
    </row>
    <row r="5647" spans="1:4" x14ac:dyDescent="0.2">
      <c r="A5647">
        <v>5646</v>
      </c>
      <c r="B5647" t="s">
        <v>5276</v>
      </c>
      <c r="C5647" t="s">
        <v>11676</v>
      </c>
      <c r="D5647" t="s">
        <v>17650</v>
      </c>
    </row>
    <row r="5648" spans="1:4" x14ac:dyDescent="0.2">
      <c r="A5648">
        <v>5647</v>
      </c>
      <c r="B5648" t="s">
        <v>5280</v>
      </c>
      <c r="C5648" t="s">
        <v>11677</v>
      </c>
      <c r="D5648" t="s">
        <v>17651</v>
      </c>
    </row>
    <row r="5649" spans="1:4" x14ac:dyDescent="0.2">
      <c r="A5649">
        <v>5648</v>
      </c>
      <c r="B5649" t="s">
        <v>5281</v>
      </c>
      <c r="C5649" t="s">
        <v>11678</v>
      </c>
      <c r="D5649" t="s">
        <v>17652</v>
      </c>
    </row>
    <row r="5650" spans="1:4" x14ac:dyDescent="0.2">
      <c r="A5650">
        <v>5649</v>
      </c>
      <c r="B5650" t="s">
        <v>5282</v>
      </c>
      <c r="C5650" t="s">
        <v>11679</v>
      </c>
      <c r="D5650" t="s">
        <v>17653</v>
      </c>
    </row>
    <row r="5651" spans="1:4" x14ac:dyDescent="0.2">
      <c r="A5651">
        <v>5650</v>
      </c>
      <c r="B5651" t="s">
        <v>5283</v>
      </c>
      <c r="C5651" t="s">
        <v>11680</v>
      </c>
      <c r="D5651" t="s">
        <v>17654</v>
      </c>
    </row>
    <row r="5652" spans="1:4" x14ac:dyDescent="0.2">
      <c r="A5652">
        <v>5651</v>
      </c>
      <c r="B5652" t="s">
        <v>5284</v>
      </c>
      <c r="C5652" t="s">
        <v>11681</v>
      </c>
      <c r="D5652" t="s">
        <v>17655</v>
      </c>
    </row>
    <row r="5653" spans="1:4" x14ac:dyDescent="0.2">
      <c r="A5653">
        <v>5652</v>
      </c>
      <c r="B5653" t="s">
        <v>5285</v>
      </c>
      <c r="C5653" t="s">
        <v>11682</v>
      </c>
      <c r="D5653" t="s">
        <v>17656</v>
      </c>
    </row>
    <row r="5654" spans="1:4" x14ac:dyDescent="0.2">
      <c r="A5654">
        <v>5653</v>
      </c>
      <c r="B5654" t="s">
        <v>5292</v>
      </c>
      <c r="C5654" t="s">
        <v>11683</v>
      </c>
      <c r="D5654" t="s">
        <v>17657</v>
      </c>
    </row>
    <row r="5655" spans="1:4" x14ac:dyDescent="0.2">
      <c r="A5655">
        <v>5654</v>
      </c>
      <c r="B5655" t="s">
        <v>5297</v>
      </c>
      <c r="C5655" t="s">
        <v>11684</v>
      </c>
      <c r="D5655" t="s">
        <v>17658</v>
      </c>
    </row>
    <row r="5656" spans="1:4" x14ac:dyDescent="0.2">
      <c r="A5656">
        <v>5655</v>
      </c>
      <c r="B5656" t="s">
        <v>5298</v>
      </c>
      <c r="C5656" t="s">
        <v>11685</v>
      </c>
      <c r="D5656" t="s">
        <v>17659</v>
      </c>
    </row>
    <row r="5657" spans="1:4" x14ac:dyDescent="0.2">
      <c r="A5657">
        <v>5656</v>
      </c>
      <c r="B5657" t="s">
        <v>5309</v>
      </c>
      <c r="C5657" t="s">
        <v>11686</v>
      </c>
      <c r="D5657" t="s">
        <v>17660</v>
      </c>
    </row>
    <row r="5658" spans="1:4" x14ac:dyDescent="0.2">
      <c r="A5658">
        <v>5657</v>
      </c>
      <c r="B5658" t="s">
        <v>5310</v>
      </c>
      <c r="C5658" t="s">
        <v>11687</v>
      </c>
      <c r="D5658" t="s">
        <v>17661</v>
      </c>
    </row>
    <row r="5659" spans="1:4" x14ac:dyDescent="0.2">
      <c r="A5659">
        <v>5658</v>
      </c>
      <c r="B5659" t="s">
        <v>5311</v>
      </c>
      <c r="C5659" t="s">
        <v>11688</v>
      </c>
      <c r="D5659" t="s">
        <v>17662</v>
      </c>
    </row>
    <row r="5660" spans="1:4" x14ac:dyDescent="0.2">
      <c r="A5660">
        <v>5659</v>
      </c>
      <c r="B5660" t="s">
        <v>5312</v>
      </c>
      <c r="C5660" t="s">
        <v>11689</v>
      </c>
      <c r="D5660" t="s">
        <v>17663</v>
      </c>
    </row>
    <row r="5661" spans="1:4" x14ac:dyDescent="0.2">
      <c r="A5661">
        <v>5660</v>
      </c>
      <c r="B5661" t="s">
        <v>5313</v>
      </c>
      <c r="C5661" t="s">
        <v>11690</v>
      </c>
      <c r="D5661" t="s">
        <v>17664</v>
      </c>
    </row>
    <row r="5662" spans="1:4" x14ac:dyDescent="0.2">
      <c r="A5662">
        <v>5661</v>
      </c>
      <c r="B5662" t="s">
        <v>5314</v>
      </c>
      <c r="C5662" t="s">
        <v>11691</v>
      </c>
      <c r="D5662" t="s">
        <v>17665</v>
      </c>
    </row>
    <row r="5663" spans="1:4" x14ac:dyDescent="0.2">
      <c r="A5663">
        <v>5662</v>
      </c>
      <c r="B5663" t="s">
        <v>5315</v>
      </c>
      <c r="C5663" t="s">
        <v>11692</v>
      </c>
      <c r="D5663" t="s">
        <v>17666</v>
      </c>
    </row>
    <row r="5664" spans="1:4" x14ac:dyDescent="0.2">
      <c r="A5664">
        <v>5663</v>
      </c>
      <c r="B5664" t="s">
        <v>5316</v>
      </c>
      <c r="C5664" t="s">
        <v>7856</v>
      </c>
      <c r="D5664" t="s">
        <v>17667</v>
      </c>
    </row>
    <row r="5665" spans="1:4" x14ac:dyDescent="0.2">
      <c r="A5665">
        <v>5664</v>
      </c>
      <c r="B5665" t="s">
        <v>5317</v>
      </c>
      <c r="C5665" t="s">
        <v>11693</v>
      </c>
      <c r="D5665" t="s">
        <v>17668</v>
      </c>
    </row>
    <row r="5666" spans="1:4" x14ac:dyDescent="0.2">
      <c r="A5666">
        <v>5665</v>
      </c>
      <c r="B5666" t="s">
        <v>5318</v>
      </c>
      <c r="C5666" t="s">
        <v>11694</v>
      </c>
      <c r="D5666" t="s">
        <v>17669</v>
      </c>
    </row>
    <row r="5667" spans="1:4" x14ac:dyDescent="0.2">
      <c r="A5667">
        <v>5666</v>
      </c>
      <c r="B5667" t="s">
        <v>5324</v>
      </c>
      <c r="C5667" t="s">
        <v>11695</v>
      </c>
      <c r="D5667" t="s">
        <v>13207</v>
      </c>
    </row>
    <row r="5668" spans="1:4" x14ac:dyDescent="0.2">
      <c r="A5668">
        <v>5667</v>
      </c>
      <c r="B5668" t="s">
        <v>5325</v>
      </c>
      <c r="C5668" t="s">
        <v>11696</v>
      </c>
      <c r="D5668" t="s">
        <v>17670</v>
      </c>
    </row>
    <row r="5669" spans="1:4" x14ac:dyDescent="0.2">
      <c r="A5669">
        <v>5668</v>
      </c>
      <c r="B5669" t="s">
        <v>5329</v>
      </c>
      <c r="C5669" t="s">
        <v>11697</v>
      </c>
      <c r="D5669" t="s">
        <v>17671</v>
      </c>
    </row>
    <row r="5670" spans="1:4" x14ac:dyDescent="0.2">
      <c r="A5670">
        <v>5669</v>
      </c>
      <c r="B5670" t="s">
        <v>5330</v>
      </c>
      <c r="C5670" t="s">
        <v>11698</v>
      </c>
      <c r="D5670" t="s">
        <v>17672</v>
      </c>
    </row>
    <row r="5671" spans="1:4" x14ac:dyDescent="0.2">
      <c r="A5671">
        <v>5670</v>
      </c>
      <c r="B5671" t="s">
        <v>5331</v>
      </c>
      <c r="C5671" t="s">
        <v>11699</v>
      </c>
      <c r="D5671" t="s">
        <v>17673</v>
      </c>
    </row>
    <row r="5672" spans="1:4" x14ac:dyDescent="0.2">
      <c r="A5672">
        <v>5671</v>
      </c>
      <c r="B5672" t="s">
        <v>5352</v>
      </c>
      <c r="C5672" t="s">
        <v>11700</v>
      </c>
      <c r="D5672" t="s">
        <v>17674</v>
      </c>
    </row>
    <row r="5673" spans="1:4" x14ac:dyDescent="0.2">
      <c r="A5673">
        <v>5672</v>
      </c>
      <c r="B5673" t="s">
        <v>5353</v>
      </c>
      <c r="C5673" t="s">
        <v>11701</v>
      </c>
      <c r="D5673" t="s">
        <v>17675</v>
      </c>
    </row>
    <row r="5674" spans="1:4" x14ac:dyDescent="0.2">
      <c r="A5674">
        <v>5673</v>
      </c>
      <c r="B5674" t="s">
        <v>5354</v>
      </c>
      <c r="C5674" t="s">
        <v>11702</v>
      </c>
      <c r="D5674" t="s">
        <v>17676</v>
      </c>
    </row>
    <row r="5675" spans="1:4" x14ac:dyDescent="0.2">
      <c r="A5675">
        <v>5674</v>
      </c>
      <c r="B5675" t="s">
        <v>5355</v>
      </c>
      <c r="C5675" t="s">
        <v>11703</v>
      </c>
      <c r="D5675" t="s">
        <v>17677</v>
      </c>
    </row>
    <row r="5676" spans="1:4" x14ac:dyDescent="0.2">
      <c r="A5676">
        <v>5675</v>
      </c>
      <c r="B5676" t="s">
        <v>5356</v>
      </c>
      <c r="C5676" t="s">
        <v>11704</v>
      </c>
      <c r="D5676" t="s">
        <v>17678</v>
      </c>
    </row>
    <row r="5677" spans="1:4" x14ac:dyDescent="0.2">
      <c r="A5677">
        <v>5676</v>
      </c>
      <c r="B5677" t="s">
        <v>5357</v>
      </c>
      <c r="C5677" t="s">
        <v>11705</v>
      </c>
      <c r="D5677" t="s">
        <v>17679</v>
      </c>
    </row>
    <row r="5678" spans="1:4" x14ac:dyDescent="0.2">
      <c r="A5678">
        <v>5677</v>
      </c>
      <c r="B5678" t="s">
        <v>5358</v>
      </c>
      <c r="C5678" t="s">
        <v>11706</v>
      </c>
      <c r="D5678" t="s">
        <v>17680</v>
      </c>
    </row>
    <row r="5679" spans="1:4" x14ac:dyDescent="0.2">
      <c r="A5679">
        <v>5678</v>
      </c>
      <c r="B5679" t="s">
        <v>5359</v>
      </c>
      <c r="C5679" t="s">
        <v>11707</v>
      </c>
      <c r="D5679" t="s">
        <v>17681</v>
      </c>
    </row>
    <row r="5680" spans="1:4" x14ac:dyDescent="0.2">
      <c r="A5680">
        <v>5679</v>
      </c>
      <c r="B5680" t="s">
        <v>5360</v>
      </c>
      <c r="C5680" t="s">
        <v>11708</v>
      </c>
      <c r="D5680" t="s">
        <v>17682</v>
      </c>
    </row>
    <row r="5681" spans="1:4" x14ac:dyDescent="0.2">
      <c r="A5681">
        <v>5680</v>
      </c>
      <c r="B5681" t="s">
        <v>5361</v>
      </c>
      <c r="C5681" t="s">
        <v>11709</v>
      </c>
      <c r="D5681" t="s">
        <v>17683</v>
      </c>
    </row>
    <row r="5682" spans="1:4" x14ac:dyDescent="0.2">
      <c r="A5682">
        <v>5681</v>
      </c>
      <c r="B5682" t="s">
        <v>5362</v>
      </c>
      <c r="C5682" t="s">
        <v>11710</v>
      </c>
      <c r="D5682" t="s">
        <v>17684</v>
      </c>
    </row>
    <row r="5683" spans="1:4" x14ac:dyDescent="0.2">
      <c r="A5683">
        <v>5682</v>
      </c>
      <c r="B5683" t="s">
        <v>5367</v>
      </c>
      <c r="C5683" t="s">
        <v>11711</v>
      </c>
      <c r="D5683" t="s">
        <v>17685</v>
      </c>
    </row>
    <row r="5684" spans="1:4" x14ac:dyDescent="0.2">
      <c r="A5684">
        <v>5683</v>
      </c>
      <c r="B5684" t="s">
        <v>5369</v>
      </c>
      <c r="C5684" t="s">
        <v>11712</v>
      </c>
      <c r="D5684" t="s">
        <v>17686</v>
      </c>
    </row>
    <row r="5685" spans="1:4" x14ac:dyDescent="0.2">
      <c r="A5685">
        <v>5684</v>
      </c>
      <c r="B5685" t="s">
        <v>5370</v>
      </c>
      <c r="C5685" t="s">
        <v>11713</v>
      </c>
      <c r="D5685" t="s">
        <v>17687</v>
      </c>
    </row>
    <row r="5686" spans="1:4" x14ac:dyDescent="0.2">
      <c r="A5686">
        <v>5685</v>
      </c>
      <c r="B5686" t="s">
        <v>5371</v>
      </c>
      <c r="C5686" t="s">
        <v>11714</v>
      </c>
      <c r="D5686" t="s">
        <v>17688</v>
      </c>
    </row>
    <row r="5687" spans="1:4" x14ac:dyDescent="0.2">
      <c r="A5687">
        <v>5686</v>
      </c>
      <c r="B5687" t="s">
        <v>5372</v>
      </c>
      <c r="C5687" t="s">
        <v>11715</v>
      </c>
      <c r="D5687" t="s">
        <v>17689</v>
      </c>
    </row>
    <row r="5688" spans="1:4" x14ac:dyDescent="0.2">
      <c r="A5688">
        <v>5687</v>
      </c>
      <c r="B5688" t="s">
        <v>5373</v>
      </c>
      <c r="C5688" t="s">
        <v>11716</v>
      </c>
      <c r="D5688" t="s">
        <v>17690</v>
      </c>
    </row>
    <row r="5689" spans="1:4" x14ac:dyDescent="0.2">
      <c r="A5689">
        <v>5688</v>
      </c>
      <c r="B5689" t="s">
        <v>5374</v>
      </c>
      <c r="C5689" t="s">
        <v>11717</v>
      </c>
      <c r="D5689" t="s">
        <v>17691</v>
      </c>
    </row>
    <row r="5690" spans="1:4" x14ac:dyDescent="0.2">
      <c r="A5690">
        <v>5689</v>
      </c>
      <c r="B5690" t="s">
        <v>5375</v>
      </c>
      <c r="C5690" t="s">
        <v>11718</v>
      </c>
      <c r="D5690" t="s">
        <v>17692</v>
      </c>
    </row>
    <row r="5691" spans="1:4" x14ac:dyDescent="0.2">
      <c r="A5691">
        <v>5690</v>
      </c>
      <c r="B5691" t="s">
        <v>5376</v>
      </c>
      <c r="C5691" t="s">
        <v>11719</v>
      </c>
      <c r="D5691" t="s">
        <v>17693</v>
      </c>
    </row>
    <row r="5692" spans="1:4" x14ac:dyDescent="0.2">
      <c r="A5692">
        <v>5691</v>
      </c>
      <c r="B5692" t="s">
        <v>5377</v>
      </c>
      <c r="C5692" t="s">
        <v>11720</v>
      </c>
      <c r="D5692" t="s">
        <v>17694</v>
      </c>
    </row>
    <row r="5693" spans="1:4" x14ac:dyDescent="0.2">
      <c r="A5693">
        <v>5692</v>
      </c>
      <c r="B5693" t="s">
        <v>5378</v>
      </c>
      <c r="C5693" t="s">
        <v>11721</v>
      </c>
      <c r="D5693" t="s">
        <v>17695</v>
      </c>
    </row>
    <row r="5694" spans="1:4" x14ac:dyDescent="0.2">
      <c r="A5694">
        <v>5693</v>
      </c>
      <c r="B5694" t="s">
        <v>5380</v>
      </c>
      <c r="C5694" t="s">
        <v>11722</v>
      </c>
      <c r="D5694" t="s">
        <v>17696</v>
      </c>
    </row>
    <row r="5695" spans="1:4" x14ac:dyDescent="0.2">
      <c r="A5695">
        <v>5694</v>
      </c>
      <c r="B5695" t="s">
        <v>5381</v>
      </c>
      <c r="C5695" t="s">
        <v>11723</v>
      </c>
      <c r="D5695" t="s">
        <v>17697</v>
      </c>
    </row>
    <row r="5696" spans="1:4" x14ac:dyDescent="0.2">
      <c r="A5696">
        <v>5695</v>
      </c>
      <c r="B5696" t="s">
        <v>5382</v>
      </c>
      <c r="C5696" t="s">
        <v>11724</v>
      </c>
      <c r="D5696" t="s">
        <v>17698</v>
      </c>
    </row>
    <row r="5697" spans="1:4" x14ac:dyDescent="0.2">
      <c r="A5697">
        <v>5696</v>
      </c>
      <c r="B5697" t="s">
        <v>5383</v>
      </c>
      <c r="C5697" t="s">
        <v>11725</v>
      </c>
      <c r="D5697" t="s">
        <v>17699</v>
      </c>
    </row>
    <row r="5698" spans="1:4" x14ac:dyDescent="0.2">
      <c r="A5698">
        <v>5697</v>
      </c>
      <c r="B5698" t="s">
        <v>5384</v>
      </c>
      <c r="C5698" t="s">
        <v>11726</v>
      </c>
      <c r="D5698" t="s">
        <v>17700</v>
      </c>
    </row>
    <row r="5699" spans="1:4" x14ac:dyDescent="0.2">
      <c r="A5699">
        <v>5698</v>
      </c>
      <c r="B5699" t="s">
        <v>5385</v>
      </c>
      <c r="C5699" t="s">
        <v>11727</v>
      </c>
      <c r="D5699" t="s">
        <v>17701</v>
      </c>
    </row>
    <row r="5700" spans="1:4" x14ac:dyDescent="0.2">
      <c r="A5700">
        <v>5699</v>
      </c>
      <c r="B5700" t="s">
        <v>5391</v>
      </c>
      <c r="C5700" t="s">
        <v>11728</v>
      </c>
      <c r="D5700" t="s">
        <v>17702</v>
      </c>
    </row>
    <row r="5701" spans="1:4" x14ac:dyDescent="0.2">
      <c r="A5701">
        <v>5700</v>
      </c>
      <c r="B5701" t="s">
        <v>5392</v>
      </c>
      <c r="C5701" t="s">
        <v>11729</v>
      </c>
      <c r="D5701" t="s">
        <v>17703</v>
      </c>
    </row>
    <row r="5702" spans="1:4" x14ac:dyDescent="0.2">
      <c r="A5702">
        <v>5701</v>
      </c>
      <c r="B5702" t="s">
        <v>5401</v>
      </c>
      <c r="C5702" t="s">
        <v>11730</v>
      </c>
      <c r="D5702" t="s">
        <v>17704</v>
      </c>
    </row>
    <row r="5703" spans="1:4" x14ac:dyDescent="0.2">
      <c r="A5703">
        <v>5702</v>
      </c>
      <c r="B5703" t="s">
        <v>5413</v>
      </c>
      <c r="C5703" t="s">
        <v>11731</v>
      </c>
      <c r="D5703" t="s">
        <v>17705</v>
      </c>
    </row>
    <row r="5704" spans="1:4" x14ac:dyDescent="0.2">
      <c r="A5704">
        <v>5703</v>
      </c>
      <c r="B5704" t="s">
        <v>5418</v>
      </c>
      <c r="C5704" t="s">
        <v>11732</v>
      </c>
      <c r="D5704" t="s">
        <v>17706</v>
      </c>
    </row>
    <row r="5705" spans="1:4" x14ac:dyDescent="0.2">
      <c r="A5705">
        <v>5704</v>
      </c>
      <c r="B5705" t="s">
        <v>5419</v>
      </c>
      <c r="C5705" t="s">
        <v>11733</v>
      </c>
      <c r="D5705" t="s">
        <v>17707</v>
      </c>
    </row>
    <row r="5706" spans="1:4" x14ac:dyDescent="0.2">
      <c r="A5706">
        <v>5705</v>
      </c>
      <c r="B5706" t="s">
        <v>5421</v>
      </c>
      <c r="C5706" t="s">
        <v>11734</v>
      </c>
      <c r="D5706" t="s">
        <v>17708</v>
      </c>
    </row>
    <row r="5707" spans="1:4" x14ac:dyDescent="0.2">
      <c r="A5707">
        <v>5706</v>
      </c>
      <c r="B5707" t="s">
        <v>5423</v>
      </c>
      <c r="C5707" t="s">
        <v>11735</v>
      </c>
      <c r="D5707" t="s">
        <v>17709</v>
      </c>
    </row>
    <row r="5708" spans="1:4" x14ac:dyDescent="0.2">
      <c r="A5708">
        <v>5707</v>
      </c>
      <c r="B5708" t="s">
        <v>5425</v>
      </c>
      <c r="C5708" t="s">
        <v>11736</v>
      </c>
      <c r="D5708" t="s">
        <v>17710</v>
      </c>
    </row>
    <row r="5709" spans="1:4" x14ac:dyDescent="0.2">
      <c r="A5709">
        <v>5708</v>
      </c>
      <c r="B5709" t="s">
        <v>5426</v>
      </c>
      <c r="C5709" t="s">
        <v>11737</v>
      </c>
      <c r="D5709" t="s">
        <v>17711</v>
      </c>
    </row>
    <row r="5710" spans="1:4" x14ac:dyDescent="0.2">
      <c r="A5710">
        <v>5709</v>
      </c>
      <c r="B5710" t="s">
        <v>5427</v>
      </c>
      <c r="C5710" t="s">
        <v>11738</v>
      </c>
      <c r="D5710" t="s">
        <v>17712</v>
      </c>
    </row>
    <row r="5711" spans="1:4" x14ac:dyDescent="0.2">
      <c r="A5711">
        <v>5710</v>
      </c>
      <c r="B5711" t="s">
        <v>5428</v>
      </c>
      <c r="C5711" t="s">
        <v>11739</v>
      </c>
      <c r="D5711" t="s">
        <v>17712</v>
      </c>
    </row>
    <row r="5712" spans="1:4" x14ac:dyDescent="0.2">
      <c r="A5712">
        <v>5711</v>
      </c>
      <c r="B5712" t="s">
        <v>5429</v>
      </c>
      <c r="C5712" t="s">
        <v>11740</v>
      </c>
      <c r="D5712" t="s">
        <v>17713</v>
      </c>
    </row>
    <row r="5713" spans="1:4" x14ac:dyDescent="0.2">
      <c r="A5713">
        <v>5712</v>
      </c>
      <c r="B5713" t="s">
        <v>5430</v>
      </c>
      <c r="C5713" t="s">
        <v>11741</v>
      </c>
      <c r="D5713" t="s">
        <v>17714</v>
      </c>
    </row>
    <row r="5714" spans="1:4" x14ac:dyDescent="0.2">
      <c r="A5714">
        <v>5713</v>
      </c>
      <c r="B5714" t="s">
        <v>5446</v>
      </c>
      <c r="C5714" t="s">
        <v>11742</v>
      </c>
      <c r="D5714" t="s">
        <v>17715</v>
      </c>
    </row>
    <row r="5715" spans="1:4" x14ac:dyDescent="0.2">
      <c r="A5715">
        <v>5714</v>
      </c>
      <c r="B5715" t="s">
        <v>5447</v>
      </c>
      <c r="C5715" t="s">
        <v>11743</v>
      </c>
      <c r="D5715" t="s">
        <v>17716</v>
      </c>
    </row>
    <row r="5716" spans="1:4" x14ac:dyDescent="0.2">
      <c r="A5716">
        <v>5715</v>
      </c>
      <c r="B5716" t="s">
        <v>5448</v>
      </c>
      <c r="C5716" t="s">
        <v>11744</v>
      </c>
      <c r="D5716" t="s">
        <v>17717</v>
      </c>
    </row>
    <row r="5717" spans="1:4" x14ac:dyDescent="0.2">
      <c r="A5717">
        <v>5716</v>
      </c>
      <c r="B5717" t="s">
        <v>5449</v>
      </c>
      <c r="C5717" t="s">
        <v>11745</v>
      </c>
      <c r="D5717" t="s">
        <v>17718</v>
      </c>
    </row>
    <row r="5718" spans="1:4" x14ac:dyDescent="0.2">
      <c r="A5718">
        <v>5717</v>
      </c>
      <c r="B5718" t="s">
        <v>5450</v>
      </c>
      <c r="C5718" t="s">
        <v>11746</v>
      </c>
      <c r="D5718" t="s">
        <v>17719</v>
      </c>
    </row>
    <row r="5719" spans="1:4" x14ac:dyDescent="0.2">
      <c r="A5719">
        <v>5718</v>
      </c>
      <c r="B5719" t="s">
        <v>5451</v>
      </c>
      <c r="C5719" t="s">
        <v>11747</v>
      </c>
      <c r="D5719" t="s">
        <v>17720</v>
      </c>
    </row>
    <row r="5720" spans="1:4" x14ac:dyDescent="0.2">
      <c r="A5720">
        <v>5719</v>
      </c>
      <c r="B5720" t="s">
        <v>5452</v>
      </c>
      <c r="C5720" t="s">
        <v>11748</v>
      </c>
      <c r="D5720" t="s">
        <v>17721</v>
      </c>
    </row>
    <row r="5721" spans="1:4" x14ac:dyDescent="0.2">
      <c r="A5721">
        <v>5720</v>
      </c>
      <c r="B5721" t="s">
        <v>5453</v>
      </c>
      <c r="C5721" t="s">
        <v>11749</v>
      </c>
      <c r="D5721" t="s">
        <v>17722</v>
      </c>
    </row>
    <row r="5722" spans="1:4" x14ac:dyDescent="0.2">
      <c r="A5722">
        <v>5721</v>
      </c>
      <c r="B5722" t="s">
        <v>5454</v>
      </c>
      <c r="C5722" t="s">
        <v>11750</v>
      </c>
      <c r="D5722" t="s">
        <v>17723</v>
      </c>
    </row>
    <row r="5723" spans="1:4" x14ac:dyDescent="0.2">
      <c r="A5723">
        <v>5722</v>
      </c>
      <c r="B5723" t="s">
        <v>5455</v>
      </c>
      <c r="C5723" t="s">
        <v>11751</v>
      </c>
      <c r="D5723" t="s">
        <v>17724</v>
      </c>
    </row>
    <row r="5724" spans="1:4" x14ac:dyDescent="0.2">
      <c r="A5724">
        <v>5723</v>
      </c>
      <c r="B5724" t="s">
        <v>5456</v>
      </c>
      <c r="C5724" t="s">
        <v>11752</v>
      </c>
      <c r="D5724" t="s">
        <v>17725</v>
      </c>
    </row>
    <row r="5725" spans="1:4" x14ac:dyDescent="0.2">
      <c r="A5725">
        <v>5724</v>
      </c>
      <c r="B5725" t="s">
        <v>5457</v>
      </c>
      <c r="C5725" t="s">
        <v>11753</v>
      </c>
      <c r="D5725" t="s">
        <v>17726</v>
      </c>
    </row>
    <row r="5726" spans="1:4" x14ac:dyDescent="0.2">
      <c r="A5726">
        <v>5725</v>
      </c>
      <c r="B5726" t="s">
        <v>5458</v>
      </c>
      <c r="C5726" t="s">
        <v>11754</v>
      </c>
      <c r="D5726" t="s">
        <v>17727</v>
      </c>
    </row>
    <row r="5727" spans="1:4" x14ac:dyDescent="0.2">
      <c r="A5727">
        <v>5726</v>
      </c>
      <c r="B5727" t="s">
        <v>5459</v>
      </c>
      <c r="C5727" t="s">
        <v>11755</v>
      </c>
      <c r="D5727" t="s">
        <v>17728</v>
      </c>
    </row>
    <row r="5728" spans="1:4" x14ac:dyDescent="0.2">
      <c r="A5728">
        <v>5727</v>
      </c>
      <c r="B5728" t="s">
        <v>5460</v>
      </c>
      <c r="C5728" t="s">
        <v>11756</v>
      </c>
      <c r="D5728" t="s">
        <v>17729</v>
      </c>
    </row>
    <row r="5729" spans="1:4" x14ac:dyDescent="0.2">
      <c r="A5729">
        <v>5728</v>
      </c>
      <c r="B5729" t="s">
        <v>5461</v>
      </c>
      <c r="C5729" t="s">
        <v>11757</v>
      </c>
      <c r="D5729" t="s">
        <v>17730</v>
      </c>
    </row>
    <row r="5730" spans="1:4" x14ac:dyDescent="0.2">
      <c r="A5730">
        <v>5729</v>
      </c>
      <c r="B5730" t="s">
        <v>5462</v>
      </c>
      <c r="C5730" t="s">
        <v>11758</v>
      </c>
      <c r="D5730" t="s">
        <v>17731</v>
      </c>
    </row>
    <row r="5731" spans="1:4" x14ac:dyDescent="0.2">
      <c r="A5731">
        <v>5730</v>
      </c>
      <c r="B5731" t="s">
        <v>5463</v>
      </c>
      <c r="C5731" t="s">
        <v>11759</v>
      </c>
      <c r="D5731" t="s">
        <v>17732</v>
      </c>
    </row>
    <row r="5732" spans="1:4" x14ac:dyDescent="0.2">
      <c r="A5732">
        <v>5731</v>
      </c>
      <c r="B5732" t="s">
        <v>5464</v>
      </c>
      <c r="C5732" t="s">
        <v>11760</v>
      </c>
      <c r="D5732" t="s">
        <v>17733</v>
      </c>
    </row>
    <row r="5733" spans="1:4" x14ac:dyDescent="0.2">
      <c r="A5733">
        <v>5732</v>
      </c>
      <c r="B5733" t="s">
        <v>5465</v>
      </c>
      <c r="C5733" t="s">
        <v>11761</v>
      </c>
      <c r="D5733" t="s">
        <v>17734</v>
      </c>
    </row>
    <row r="5734" spans="1:4" x14ac:dyDescent="0.2">
      <c r="A5734">
        <v>5733</v>
      </c>
      <c r="B5734" t="s">
        <v>5468</v>
      </c>
      <c r="C5734" t="s">
        <v>11762</v>
      </c>
      <c r="D5734" t="s">
        <v>17735</v>
      </c>
    </row>
    <row r="5735" spans="1:4" x14ac:dyDescent="0.2">
      <c r="A5735">
        <v>5734</v>
      </c>
      <c r="B5735" t="s">
        <v>5469</v>
      </c>
      <c r="C5735" t="s">
        <v>11763</v>
      </c>
      <c r="D5735" t="s">
        <v>17736</v>
      </c>
    </row>
    <row r="5736" spans="1:4" x14ac:dyDescent="0.2">
      <c r="A5736">
        <v>5735</v>
      </c>
      <c r="B5736" t="s">
        <v>5470</v>
      </c>
      <c r="C5736" t="s">
        <v>11764</v>
      </c>
      <c r="D5736" t="s">
        <v>17737</v>
      </c>
    </row>
    <row r="5737" spans="1:4" x14ac:dyDescent="0.2">
      <c r="A5737">
        <v>5736</v>
      </c>
      <c r="B5737" t="s">
        <v>5471</v>
      </c>
      <c r="C5737" t="s">
        <v>11765</v>
      </c>
      <c r="D5737" t="s">
        <v>17738</v>
      </c>
    </row>
    <row r="5738" spans="1:4" x14ac:dyDescent="0.2">
      <c r="A5738">
        <v>5737</v>
      </c>
      <c r="B5738" t="s">
        <v>5472</v>
      </c>
      <c r="C5738" t="s">
        <v>11766</v>
      </c>
      <c r="D5738" t="s">
        <v>17739</v>
      </c>
    </row>
    <row r="5739" spans="1:4" x14ac:dyDescent="0.2">
      <c r="A5739">
        <v>5738</v>
      </c>
      <c r="B5739" t="s">
        <v>5473</v>
      </c>
      <c r="C5739" t="s">
        <v>11767</v>
      </c>
      <c r="D5739" t="s">
        <v>17740</v>
      </c>
    </row>
    <row r="5740" spans="1:4" x14ac:dyDescent="0.2">
      <c r="A5740">
        <v>5739</v>
      </c>
      <c r="B5740" t="s">
        <v>5474</v>
      </c>
      <c r="C5740" t="s">
        <v>11768</v>
      </c>
      <c r="D5740" t="s">
        <v>17741</v>
      </c>
    </row>
    <row r="5741" spans="1:4" x14ac:dyDescent="0.2">
      <c r="A5741">
        <v>5740</v>
      </c>
      <c r="B5741" t="s">
        <v>5475</v>
      </c>
      <c r="C5741" t="s">
        <v>11769</v>
      </c>
      <c r="D5741" t="s">
        <v>17742</v>
      </c>
    </row>
    <row r="5742" spans="1:4" x14ac:dyDescent="0.2">
      <c r="A5742">
        <v>5741</v>
      </c>
      <c r="B5742" t="s">
        <v>5476</v>
      </c>
      <c r="C5742" t="s">
        <v>11770</v>
      </c>
      <c r="D5742" t="s">
        <v>17743</v>
      </c>
    </row>
    <row r="5743" spans="1:4" x14ac:dyDescent="0.2">
      <c r="A5743">
        <v>5742</v>
      </c>
      <c r="B5743" t="s">
        <v>5477</v>
      </c>
      <c r="C5743" t="s">
        <v>11771</v>
      </c>
      <c r="D5743" t="s">
        <v>17744</v>
      </c>
    </row>
    <row r="5744" spans="1:4" x14ac:dyDescent="0.2">
      <c r="A5744">
        <v>5743</v>
      </c>
      <c r="B5744" t="s">
        <v>5478</v>
      </c>
      <c r="C5744" t="s">
        <v>11772</v>
      </c>
      <c r="D5744" t="s">
        <v>17745</v>
      </c>
    </row>
    <row r="5745" spans="1:4" x14ac:dyDescent="0.2">
      <c r="A5745">
        <v>5744</v>
      </c>
      <c r="B5745" t="s">
        <v>5479</v>
      </c>
      <c r="C5745" t="s">
        <v>11773</v>
      </c>
      <c r="D5745" t="s">
        <v>17746</v>
      </c>
    </row>
    <row r="5746" spans="1:4" x14ac:dyDescent="0.2">
      <c r="A5746">
        <v>5745</v>
      </c>
      <c r="B5746" t="s">
        <v>5480</v>
      </c>
      <c r="C5746" t="s">
        <v>11774</v>
      </c>
      <c r="D5746" t="s">
        <v>17747</v>
      </c>
    </row>
    <row r="5747" spans="1:4" x14ac:dyDescent="0.2">
      <c r="A5747">
        <v>5746</v>
      </c>
      <c r="B5747" t="s">
        <v>5481</v>
      </c>
      <c r="C5747" t="s">
        <v>11775</v>
      </c>
      <c r="D5747" t="s">
        <v>17748</v>
      </c>
    </row>
    <row r="5748" spans="1:4" x14ac:dyDescent="0.2">
      <c r="A5748">
        <v>5747</v>
      </c>
      <c r="B5748" t="s">
        <v>5482</v>
      </c>
      <c r="C5748" t="s">
        <v>11776</v>
      </c>
      <c r="D5748" t="s">
        <v>17749</v>
      </c>
    </row>
    <row r="5749" spans="1:4" x14ac:dyDescent="0.2">
      <c r="A5749">
        <v>5748</v>
      </c>
      <c r="B5749" t="s">
        <v>5483</v>
      </c>
      <c r="C5749" t="s">
        <v>11777</v>
      </c>
      <c r="D5749" t="s">
        <v>17750</v>
      </c>
    </row>
    <row r="5750" spans="1:4" x14ac:dyDescent="0.2">
      <c r="A5750">
        <v>5749</v>
      </c>
      <c r="B5750" t="s">
        <v>5484</v>
      </c>
      <c r="C5750" t="s">
        <v>11778</v>
      </c>
      <c r="D5750" t="s">
        <v>17751</v>
      </c>
    </row>
    <row r="5751" spans="1:4" x14ac:dyDescent="0.2">
      <c r="A5751">
        <v>5750</v>
      </c>
      <c r="B5751" t="s">
        <v>5485</v>
      </c>
      <c r="C5751" t="s">
        <v>11779</v>
      </c>
      <c r="D5751" t="s">
        <v>17752</v>
      </c>
    </row>
    <row r="5752" spans="1:4" x14ac:dyDescent="0.2">
      <c r="A5752">
        <v>5751</v>
      </c>
      <c r="B5752" t="s">
        <v>5486</v>
      </c>
      <c r="C5752" t="s">
        <v>11780</v>
      </c>
      <c r="D5752" t="s">
        <v>17753</v>
      </c>
    </row>
    <row r="5753" spans="1:4" x14ac:dyDescent="0.2">
      <c r="A5753">
        <v>5752</v>
      </c>
      <c r="B5753" t="s">
        <v>5487</v>
      </c>
      <c r="C5753" t="s">
        <v>11781</v>
      </c>
      <c r="D5753" t="s">
        <v>17754</v>
      </c>
    </row>
    <row r="5754" spans="1:4" x14ac:dyDescent="0.2">
      <c r="A5754">
        <v>5753</v>
      </c>
      <c r="B5754" t="s">
        <v>5488</v>
      </c>
      <c r="C5754" t="s">
        <v>11782</v>
      </c>
      <c r="D5754" t="s">
        <v>17755</v>
      </c>
    </row>
    <row r="5755" spans="1:4" x14ac:dyDescent="0.2">
      <c r="A5755">
        <v>5754</v>
      </c>
      <c r="B5755" t="s">
        <v>5489</v>
      </c>
      <c r="C5755" t="s">
        <v>11783</v>
      </c>
      <c r="D5755" t="s">
        <v>17756</v>
      </c>
    </row>
    <row r="5756" spans="1:4" x14ac:dyDescent="0.2">
      <c r="A5756">
        <v>5755</v>
      </c>
      <c r="B5756" t="s">
        <v>5490</v>
      </c>
      <c r="C5756" t="s">
        <v>11784</v>
      </c>
      <c r="D5756" t="s">
        <v>17757</v>
      </c>
    </row>
    <row r="5757" spans="1:4" x14ac:dyDescent="0.2">
      <c r="A5757">
        <v>5756</v>
      </c>
      <c r="B5757" t="s">
        <v>5491</v>
      </c>
      <c r="C5757" t="s">
        <v>11785</v>
      </c>
      <c r="D5757" t="s">
        <v>17758</v>
      </c>
    </row>
    <row r="5758" spans="1:4" x14ac:dyDescent="0.2">
      <c r="A5758">
        <v>5757</v>
      </c>
      <c r="B5758" t="s">
        <v>5492</v>
      </c>
      <c r="C5758" t="s">
        <v>11786</v>
      </c>
      <c r="D5758" t="s">
        <v>17759</v>
      </c>
    </row>
    <row r="5759" spans="1:4" x14ac:dyDescent="0.2">
      <c r="A5759">
        <v>5758</v>
      </c>
      <c r="B5759" t="s">
        <v>5493</v>
      </c>
      <c r="C5759" t="s">
        <v>11787</v>
      </c>
      <c r="D5759" t="s">
        <v>17760</v>
      </c>
    </row>
    <row r="5760" spans="1:4" x14ac:dyDescent="0.2">
      <c r="A5760">
        <v>5759</v>
      </c>
      <c r="B5760" t="s">
        <v>5494</v>
      </c>
      <c r="C5760" t="s">
        <v>11788</v>
      </c>
      <c r="D5760" t="s">
        <v>17761</v>
      </c>
    </row>
    <row r="5761" spans="1:4" x14ac:dyDescent="0.2">
      <c r="A5761">
        <v>5760</v>
      </c>
      <c r="B5761" t="s">
        <v>5495</v>
      </c>
      <c r="C5761" t="s">
        <v>11789</v>
      </c>
      <c r="D5761" t="s">
        <v>17762</v>
      </c>
    </row>
    <row r="5762" spans="1:4" x14ac:dyDescent="0.2">
      <c r="A5762">
        <v>5761</v>
      </c>
      <c r="B5762" t="s">
        <v>5496</v>
      </c>
      <c r="C5762" t="s">
        <v>11790</v>
      </c>
      <c r="D5762" t="s">
        <v>17763</v>
      </c>
    </row>
    <row r="5763" spans="1:4" x14ac:dyDescent="0.2">
      <c r="A5763">
        <v>5762</v>
      </c>
      <c r="B5763" t="s">
        <v>5497</v>
      </c>
      <c r="C5763" t="s">
        <v>11791</v>
      </c>
      <c r="D5763" t="s">
        <v>17764</v>
      </c>
    </row>
    <row r="5764" spans="1:4" x14ac:dyDescent="0.2">
      <c r="A5764">
        <v>5763</v>
      </c>
      <c r="B5764" t="s">
        <v>5498</v>
      </c>
      <c r="C5764" t="s">
        <v>11792</v>
      </c>
      <c r="D5764" t="s">
        <v>17765</v>
      </c>
    </row>
    <row r="5765" spans="1:4" x14ac:dyDescent="0.2">
      <c r="A5765">
        <v>5764</v>
      </c>
      <c r="B5765" t="s">
        <v>5499</v>
      </c>
      <c r="C5765" t="s">
        <v>11793</v>
      </c>
      <c r="D5765" t="s">
        <v>17766</v>
      </c>
    </row>
    <row r="5766" spans="1:4" x14ac:dyDescent="0.2">
      <c r="A5766">
        <v>5765</v>
      </c>
      <c r="B5766" t="s">
        <v>5500</v>
      </c>
      <c r="C5766" t="s">
        <v>11794</v>
      </c>
      <c r="D5766" t="s">
        <v>17767</v>
      </c>
    </row>
    <row r="5767" spans="1:4" x14ac:dyDescent="0.2">
      <c r="A5767">
        <v>5766</v>
      </c>
      <c r="B5767" t="s">
        <v>5501</v>
      </c>
      <c r="C5767" t="s">
        <v>11795</v>
      </c>
      <c r="D5767" t="s">
        <v>17768</v>
      </c>
    </row>
    <row r="5768" spans="1:4" x14ac:dyDescent="0.2">
      <c r="A5768">
        <v>5767</v>
      </c>
      <c r="B5768" t="s">
        <v>5502</v>
      </c>
      <c r="C5768" t="s">
        <v>11796</v>
      </c>
      <c r="D5768" t="s">
        <v>17769</v>
      </c>
    </row>
    <row r="5769" spans="1:4" x14ac:dyDescent="0.2">
      <c r="A5769">
        <v>5768</v>
      </c>
      <c r="B5769" t="s">
        <v>5503</v>
      </c>
      <c r="C5769" t="s">
        <v>11797</v>
      </c>
      <c r="D5769" t="s">
        <v>17770</v>
      </c>
    </row>
    <row r="5770" spans="1:4" x14ac:dyDescent="0.2">
      <c r="A5770">
        <v>5769</v>
      </c>
      <c r="B5770" t="s">
        <v>5504</v>
      </c>
      <c r="C5770" t="s">
        <v>11798</v>
      </c>
      <c r="D5770" t="s">
        <v>17771</v>
      </c>
    </row>
    <row r="5771" spans="1:4" x14ac:dyDescent="0.2">
      <c r="A5771">
        <v>5770</v>
      </c>
      <c r="B5771" t="s">
        <v>5505</v>
      </c>
      <c r="C5771" t="s">
        <v>11799</v>
      </c>
      <c r="D5771" t="s">
        <v>17772</v>
      </c>
    </row>
    <row r="5772" spans="1:4" x14ac:dyDescent="0.2">
      <c r="A5772">
        <v>5771</v>
      </c>
      <c r="B5772" t="s">
        <v>5508</v>
      </c>
      <c r="C5772" t="s">
        <v>11800</v>
      </c>
      <c r="D5772" t="s">
        <v>17773</v>
      </c>
    </row>
    <row r="5773" spans="1:4" x14ac:dyDescent="0.2">
      <c r="A5773">
        <v>5772</v>
      </c>
      <c r="B5773" t="s">
        <v>5509</v>
      </c>
      <c r="C5773" t="s">
        <v>11801</v>
      </c>
      <c r="D5773" t="s">
        <v>15221</v>
      </c>
    </row>
    <row r="5774" spans="1:4" x14ac:dyDescent="0.2">
      <c r="A5774">
        <v>5773</v>
      </c>
      <c r="B5774" t="s">
        <v>5510</v>
      </c>
      <c r="C5774" t="s">
        <v>11802</v>
      </c>
      <c r="D5774" t="s">
        <v>17774</v>
      </c>
    </row>
    <row r="5775" spans="1:4" x14ac:dyDescent="0.2">
      <c r="A5775">
        <v>5774</v>
      </c>
      <c r="B5775" t="s">
        <v>5511</v>
      </c>
      <c r="C5775" t="s">
        <v>11803</v>
      </c>
      <c r="D5775" t="s">
        <v>17775</v>
      </c>
    </row>
    <row r="5776" spans="1:4" x14ac:dyDescent="0.2">
      <c r="A5776">
        <v>5775</v>
      </c>
      <c r="B5776" t="s">
        <v>5512</v>
      </c>
      <c r="C5776" t="s">
        <v>11804</v>
      </c>
      <c r="D5776" t="s">
        <v>17776</v>
      </c>
    </row>
    <row r="5777" spans="1:4" x14ac:dyDescent="0.2">
      <c r="A5777">
        <v>5776</v>
      </c>
      <c r="B5777" t="s">
        <v>5513</v>
      </c>
      <c r="C5777" t="s">
        <v>11805</v>
      </c>
      <c r="D5777" t="s">
        <v>17777</v>
      </c>
    </row>
    <row r="5778" spans="1:4" x14ac:dyDescent="0.2">
      <c r="A5778">
        <v>5777</v>
      </c>
      <c r="B5778" t="s">
        <v>5514</v>
      </c>
      <c r="C5778" t="s">
        <v>11806</v>
      </c>
      <c r="D5778" t="s">
        <v>17778</v>
      </c>
    </row>
    <row r="5779" spans="1:4" x14ac:dyDescent="0.2">
      <c r="A5779">
        <v>5778</v>
      </c>
      <c r="B5779" t="s">
        <v>5515</v>
      </c>
      <c r="C5779" t="s">
        <v>11807</v>
      </c>
      <c r="D5779" t="s">
        <v>17779</v>
      </c>
    </row>
    <row r="5780" spans="1:4" x14ac:dyDescent="0.2">
      <c r="A5780">
        <v>5779</v>
      </c>
      <c r="B5780" t="s">
        <v>5516</v>
      </c>
      <c r="C5780" t="s">
        <v>11808</v>
      </c>
      <c r="D5780" t="s">
        <v>17780</v>
      </c>
    </row>
    <row r="5781" spans="1:4" x14ac:dyDescent="0.2">
      <c r="A5781">
        <v>5780</v>
      </c>
      <c r="B5781" t="s">
        <v>5517</v>
      </c>
      <c r="C5781" t="s">
        <v>11809</v>
      </c>
      <c r="D5781" t="s">
        <v>17781</v>
      </c>
    </row>
    <row r="5782" spans="1:4" x14ac:dyDescent="0.2">
      <c r="A5782">
        <v>5781</v>
      </c>
      <c r="B5782" t="s">
        <v>5518</v>
      </c>
      <c r="C5782" t="s">
        <v>11810</v>
      </c>
      <c r="D5782" t="s">
        <v>17782</v>
      </c>
    </row>
    <row r="5783" spans="1:4" x14ac:dyDescent="0.2">
      <c r="A5783">
        <v>5782</v>
      </c>
      <c r="B5783" t="s">
        <v>5519</v>
      </c>
      <c r="C5783" t="s">
        <v>11811</v>
      </c>
      <c r="D5783" t="s">
        <v>17783</v>
      </c>
    </row>
    <row r="5784" spans="1:4" x14ac:dyDescent="0.2">
      <c r="A5784">
        <v>5783</v>
      </c>
      <c r="B5784" t="s">
        <v>5520</v>
      </c>
      <c r="C5784" t="s">
        <v>11812</v>
      </c>
      <c r="D5784" t="s">
        <v>17784</v>
      </c>
    </row>
    <row r="5785" spans="1:4" x14ac:dyDescent="0.2">
      <c r="A5785">
        <v>5784</v>
      </c>
      <c r="B5785" t="s">
        <v>5521</v>
      </c>
      <c r="C5785" t="s">
        <v>11813</v>
      </c>
      <c r="D5785" t="s">
        <v>17785</v>
      </c>
    </row>
    <row r="5786" spans="1:4" x14ac:dyDescent="0.2">
      <c r="A5786">
        <v>5785</v>
      </c>
      <c r="B5786" t="s">
        <v>5522</v>
      </c>
      <c r="C5786" t="s">
        <v>11814</v>
      </c>
      <c r="D5786" t="s">
        <v>17786</v>
      </c>
    </row>
    <row r="5787" spans="1:4" x14ac:dyDescent="0.2">
      <c r="A5787">
        <v>5786</v>
      </c>
      <c r="B5787" t="s">
        <v>5523</v>
      </c>
      <c r="C5787" t="s">
        <v>11815</v>
      </c>
      <c r="D5787" t="s">
        <v>17787</v>
      </c>
    </row>
    <row r="5788" spans="1:4" x14ac:dyDescent="0.2">
      <c r="A5788">
        <v>5787</v>
      </c>
      <c r="B5788" t="s">
        <v>5524</v>
      </c>
      <c r="C5788" t="s">
        <v>11816</v>
      </c>
      <c r="D5788" t="s">
        <v>17788</v>
      </c>
    </row>
    <row r="5789" spans="1:4" x14ac:dyDescent="0.2">
      <c r="A5789">
        <v>5788</v>
      </c>
      <c r="B5789" t="s">
        <v>5525</v>
      </c>
      <c r="C5789" t="s">
        <v>11817</v>
      </c>
      <c r="D5789" t="s">
        <v>17789</v>
      </c>
    </row>
    <row r="5790" spans="1:4" x14ac:dyDescent="0.2">
      <c r="A5790">
        <v>5789</v>
      </c>
      <c r="B5790" t="s">
        <v>5526</v>
      </c>
      <c r="C5790" t="s">
        <v>11818</v>
      </c>
      <c r="D5790" t="s">
        <v>17790</v>
      </c>
    </row>
    <row r="5791" spans="1:4" x14ac:dyDescent="0.2">
      <c r="A5791">
        <v>5790</v>
      </c>
      <c r="B5791" t="s">
        <v>5527</v>
      </c>
      <c r="C5791" t="s">
        <v>11819</v>
      </c>
      <c r="D5791" t="s">
        <v>17791</v>
      </c>
    </row>
    <row r="5792" spans="1:4" x14ac:dyDescent="0.2">
      <c r="A5792">
        <v>5791</v>
      </c>
      <c r="B5792" t="s">
        <v>5528</v>
      </c>
      <c r="C5792" t="s">
        <v>11820</v>
      </c>
      <c r="D5792" t="s">
        <v>17792</v>
      </c>
    </row>
    <row r="5793" spans="1:4" x14ac:dyDescent="0.2">
      <c r="A5793">
        <v>5792</v>
      </c>
      <c r="B5793" t="s">
        <v>5548</v>
      </c>
      <c r="C5793" t="s">
        <v>11821</v>
      </c>
      <c r="D5793" t="s">
        <v>17793</v>
      </c>
    </row>
    <row r="5794" spans="1:4" x14ac:dyDescent="0.2">
      <c r="A5794">
        <v>5793</v>
      </c>
      <c r="B5794" t="s">
        <v>5555</v>
      </c>
      <c r="C5794" t="s">
        <v>11822</v>
      </c>
      <c r="D5794" t="s">
        <v>17794</v>
      </c>
    </row>
    <row r="5795" spans="1:4" x14ac:dyDescent="0.2">
      <c r="A5795">
        <v>5794</v>
      </c>
      <c r="B5795" t="s">
        <v>5556</v>
      </c>
      <c r="C5795" t="s">
        <v>11823</v>
      </c>
      <c r="D5795" t="s">
        <v>17795</v>
      </c>
    </row>
    <row r="5796" spans="1:4" x14ac:dyDescent="0.2">
      <c r="A5796">
        <v>5795</v>
      </c>
      <c r="B5796" t="s">
        <v>5557</v>
      </c>
      <c r="C5796" t="s">
        <v>11824</v>
      </c>
      <c r="D5796" t="s">
        <v>17795</v>
      </c>
    </row>
    <row r="5797" spans="1:4" x14ac:dyDescent="0.2">
      <c r="A5797">
        <v>5796</v>
      </c>
      <c r="B5797" t="s">
        <v>5558</v>
      </c>
      <c r="C5797" t="s">
        <v>11825</v>
      </c>
      <c r="D5797" t="s">
        <v>17796</v>
      </c>
    </row>
    <row r="5798" spans="1:4" x14ac:dyDescent="0.2">
      <c r="A5798">
        <v>5797</v>
      </c>
      <c r="B5798" t="s">
        <v>5559</v>
      </c>
      <c r="C5798" t="s">
        <v>11826</v>
      </c>
      <c r="D5798" t="s">
        <v>17797</v>
      </c>
    </row>
    <row r="5799" spans="1:4" x14ac:dyDescent="0.2">
      <c r="A5799">
        <v>5798</v>
      </c>
      <c r="B5799" t="s">
        <v>5560</v>
      </c>
      <c r="C5799" t="s">
        <v>11827</v>
      </c>
      <c r="D5799" t="s">
        <v>17798</v>
      </c>
    </row>
    <row r="5800" spans="1:4" x14ac:dyDescent="0.2">
      <c r="A5800">
        <v>5799</v>
      </c>
      <c r="B5800" t="s">
        <v>5561</v>
      </c>
      <c r="C5800" t="s">
        <v>11828</v>
      </c>
      <c r="D5800" t="s">
        <v>17799</v>
      </c>
    </row>
    <row r="5801" spans="1:4" x14ac:dyDescent="0.2">
      <c r="A5801">
        <v>5800</v>
      </c>
      <c r="B5801" t="s">
        <v>5562</v>
      </c>
      <c r="C5801" t="s">
        <v>11829</v>
      </c>
      <c r="D5801" t="s">
        <v>17800</v>
      </c>
    </row>
    <row r="5802" spans="1:4" x14ac:dyDescent="0.2">
      <c r="A5802">
        <v>5801</v>
      </c>
      <c r="B5802" t="s">
        <v>5563</v>
      </c>
      <c r="C5802" t="s">
        <v>11830</v>
      </c>
      <c r="D5802" t="s">
        <v>17801</v>
      </c>
    </row>
    <row r="5803" spans="1:4" x14ac:dyDescent="0.2">
      <c r="A5803">
        <v>5802</v>
      </c>
      <c r="B5803" t="s">
        <v>5564</v>
      </c>
      <c r="C5803" t="s">
        <v>11831</v>
      </c>
      <c r="D5803" t="s">
        <v>17802</v>
      </c>
    </row>
    <row r="5804" spans="1:4" x14ac:dyDescent="0.2">
      <c r="A5804">
        <v>5803</v>
      </c>
      <c r="B5804" t="s">
        <v>5565</v>
      </c>
      <c r="C5804" t="s">
        <v>11832</v>
      </c>
      <c r="D5804" t="s">
        <v>17803</v>
      </c>
    </row>
    <row r="5805" spans="1:4" x14ac:dyDescent="0.2">
      <c r="A5805">
        <v>5804</v>
      </c>
      <c r="B5805" t="s">
        <v>5566</v>
      </c>
      <c r="C5805" t="s">
        <v>11833</v>
      </c>
      <c r="D5805" t="s">
        <v>17804</v>
      </c>
    </row>
    <row r="5806" spans="1:4" x14ac:dyDescent="0.2">
      <c r="A5806">
        <v>5805</v>
      </c>
      <c r="B5806" t="s">
        <v>5567</v>
      </c>
      <c r="C5806" t="s">
        <v>11834</v>
      </c>
      <c r="D5806" t="s">
        <v>17805</v>
      </c>
    </row>
    <row r="5807" spans="1:4" x14ac:dyDescent="0.2">
      <c r="A5807">
        <v>5806</v>
      </c>
      <c r="B5807" t="s">
        <v>5568</v>
      </c>
      <c r="C5807" t="s">
        <v>11835</v>
      </c>
      <c r="D5807" t="s">
        <v>17806</v>
      </c>
    </row>
    <row r="5808" spans="1:4" x14ac:dyDescent="0.2">
      <c r="A5808">
        <v>5807</v>
      </c>
      <c r="B5808" t="s">
        <v>5569</v>
      </c>
      <c r="C5808" t="s">
        <v>11836</v>
      </c>
      <c r="D5808" t="s">
        <v>17807</v>
      </c>
    </row>
    <row r="5809" spans="1:4" x14ac:dyDescent="0.2">
      <c r="A5809">
        <v>5808</v>
      </c>
      <c r="B5809" t="s">
        <v>5570</v>
      </c>
      <c r="C5809" t="s">
        <v>11837</v>
      </c>
      <c r="D5809" t="s">
        <v>17808</v>
      </c>
    </row>
    <row r="5810" spans="1:4" x14ac:dyDescent="0.2">
      <c r="A5810">
        <v>5809</v>
      </c>
      <c r="B5810" t="s">
        <v>5571</v>
      </c>
      <c r="C5810" t="s">
        <v>11838</v>
      </c>
      <c r="D5810" t="s">
        <v>17809</v>
      </c>
    </row>
    <row r="5811" spans="1:4" x14ac:dyDescent="0.2">
      <c r="A5811">
        <v>5810</v>
      </c>
      <c r="B5811" t="s">
        <v>5572</v>
      </c>
      <c r="C5811" t="s">
        <v>11839</v>
      </c>
      <c r="D5811" t="s">
        <v>17810</v>
      </c>
    </row>
    <row r="5812" spans="1:4" x14ac:dyDescent="0.2">
      <c r="A5812">
        <v>5811</v>
      </c>
      <c r="B5812" t="s">
        <v>5574</v>
      </c>
      <c r="C5812" t="s">
        <v>11840</v>
      </c>
      <c r="D5812" t="s">
        <v>17811</v>
      </c>
    </row>
    <row r="5813" spans="1:4" x14ac:dyDescent="0.2">
      <c r="A5813">
        <v>5812</v>
      </c>
      <c r="B5813" t="s">
        <v>5575</v>
      </c>
      <c r="C5813" t="s">
        <v>11841</v>
      </c>
      <c r="D5813" t="s">
        <v>17812</v>
      </c>
    </row>
    <row r="5814" spans="1:4" x14ac:dyDescent="0.2">
      <c r="A5814">
        <v>5813</v>
      </c>
      <c r="B5814" t="s">
        <v>5576</v>
      </c>
      <c r="C5814" t="s">
        <v>11842</v>
      </c>
      <c r="D5814" t="s">
        <v>14541</v>
      </c>
    </row>
    <row r="5815" spans="1:4" x14ac:dyDescent="0.2">
      <c r="A5815">
        <v>5814</v>
      </c>
      <c r="B5815" t="s">
        <v>5577</v>
      </c>
      <c r="C5815" t="s">
        <v>11843</v>
      </c>
      <c r="D5815" t="s">
        <v>17813</v>
      </c>
    </row>
    <row r="5816" spans="1:4" x14ac:dyDescent="0.2">
      <c r="A5816">
        <v>5815</v>
      </c>
      <c r="B5816" t="s">
        <v>5578</v>
      </c>
      <c r="C5816" t="s">
        <v>11844</v>
      </c>
      <c r="D5816" t="s">
        <v>17814</v>
      </c>
    </row>
    <row r="5817" spans="1:4" x14ac:dyDescent="0.2">
      <c r="A5817">
        <v>5816</v>
      </c>
      <c r="B5817" t="s">
        <v>5579</v>
      </c>
      <c r="C5817" t="s">
        <v>11845</v>
      </c>
      <c r="D5817" t="s">
        <v>17815</v>
      </c>
    </row>
    <row r="5818" spans="1:4" x14ac:dyDescent="0.2">
      <c r="A5818">
        <v>5817</v>
      </c>
      <c r="B5818" t="s">
        <v>5580</v>
      </c>
      <c r="C5818" t="s">
        <v>11846</v>
      </c>
      <c r="D5818" t="s">
        <v>17816</v>
      </c>
    </row>
    <row r="5819" spans="1:4" x14ac:dyDescent="0.2">
      <c r="A5819">
        <v>5818</v>
      </c>
      <c r="B5819" t="s">
        <v>5589</v>
      </c>
      <c r="C5819" t="s">
        <v>11847</v>
      </c>
      <c r="D5819" t="s">
        <v>17817</v>
      </c>
    </row>
    <row r="5820" spans="1:4" x14ac:dyDescent="0.2">
      <c r="A5820">
        <v>5819</v>
      </c>
      <c r="B5820" t="s">
        <v>5590</v>
      </c>
      <c r="C5820" t="s">
        <v>11848</v>
      </c>
      <c r="D5820" t="s">
        <v>17818</v>
      </c>
    </row>
    <row r="5821" spans="1:4" x14ac:dyDescent="0.2">
      <c r="A5821">
        <v>5820</v>
      </c>
      <c r="B5821" t="s">
        <v>5591</v>
      </c>
      <c r="C5821" t="s">
        <v>11849</v>
      </c>
      <c r="D5821" t="s">
        <v>17819</v>
      </c>
    </row>
    <row r="5822" spans="1:4" x14ac:dyDescent="0.2">
      <c r="A5822">
        <v>5821</v>
      </c>
      <c r="B5822" t="s">
        <v>5592</v>
      </c>
      <c r="C5822" t="s">
        <v>11850</v>
      </c>
      <c r="D5822" t="s">
        <v>17820</v>
      </c>
    </row>
    <row r="5823" spans="1:4" x14ac:dyDescent="0.2">
      <c r="A5823">
        <v>5822</v>
      </c>
      <c r="B5823" t="s">
        <v>5603</v>
      </c>
      <c r="C5823" t="s">
        <v>11851</v>
      </c>
      <c r="D5823" t="s">
        <v>17821</v>
      </c>
    </row>
    <row r="5824" spans="1:4" x14ac:dyDescent="0.2">
      <c r="A5824">
        <v>5823</v>
      </c>
      <c r="B5824" t="s">
        <v>5605</v>
      </c>
      <c r="C5824" t="s">
        <v>11852</v>
      </c>
      <c r="D5824" t="s">
        <v>17822</v>
      </c>
    </row>
    <row r="5825" spans="1:4" x14ac:dyDescent="0.2">
      <c r="A5825">
        <v>5824</v>
      </c>
      <c r="B5825" t="s">
        <v>5608</v>
      </c>
      <c r="C5825" t="s">
        <v>11853</v>
      </c>
      <c r="D5825" t="s">
        <v>17823</v>
      </c>
    </row>
    <row r="5826" spans="1:4" x14ac:dyDescent="0.2">
      <c r="A5826">
        <v>5825</v>
      </c>
      <c r="B5826" t="s">
        <v>5609</v>
      </c>
      <c r="C5826" t="s">
        <v>11854</v>
      </c>
      <c r="D5826" t="s">
        <v>17824</v>
      </c>
    </row>
    <row r="5827" spans="1:4" x14ac:dyDescent="0.2">
      <c r="A5827">
        <v>5826</v>
      </c>
      <c r="B5827" t="s">
        <v>5610</v>
      </c>
      <c r="C5827" t="s">
        <v>11855</v>
      </c>
      <c r="D5827" t="s">
        <v>17825</v>
      </c>
    </row>
    <row r="5828" spans="1:4" x14ac:dyDescent="0.2">
      <c r="A5828">
        <v>5827</v>
      </c>
      <c r="B5828" t="s">
        <v>5611</v>
      </c>
      <c r="C5828" t="s">
        <v>11856</v>
      </c>
      <c r="D5828" t="s">
        <v>17826</v>
      </c>
    </row>
    <row r="5829" spans="1:4" x14ac:dyDescent="0.2">
      <c r="A5829">
        <v>5828</v>
      </c>
      <c r="B5829" t="s">
        <v>5612</v>
      </c>
      <c r="C5829" t="s">
        <v>11857</v>
      </c>
      <c r="D5829" t="s">
        <v>17827</v>
      </c>
    </row>
    <row r="5830" spans="1:4" x14ac:dyDescent="0.2">
      <c r="A5830">
        <v>5829</v>
      </c>
      <c r="B5830" t="s">
        <v>5613</v>
      </c>
      <c r="C5830" t="s">
        <v>11858</v>
      </c>
      <c r="D5830" t="s">
        <v>17828</v>
      </c>
    </row>
    <row r="5831" spans="1:4" x14ac:dyDescent="0.2">
      <c r="A5831">
        <v>5830</v>
      </c>
      <c r="B5831" t="s">
        <v>5620</v>
      </c>
      <c r="C5831" t="s">
        <v>11859</v>
      </c>
      <c r="D5831" t="s">
        <v>17829</v>
      </c>
    </row>
    <row r="5832" spans="1:4" x14ac:dyDescent="0.2">
      <c r="A5832">
        <v>5831</v>
      </c>
      <c r="B5832" t="s">
        <v>5621</v>
      </c>
      <c r="C5832" t="s">
        <v>11860</v>
      </c>
      <c r="D5832" t="s">
        <v>17830</v>
      </c>
    </row>
    <row r="5833" spans="1:4" x14ac:dyDescent="0.2">
      <c r="A5833">
        <v>5832</v>
      </c>
      <c r="B5833" t="s">
        <v>5624</v>
      </c>
      <c r="C5833" t="s">
        <v>11861</v>
      </c>
      <c r="D5833" t="s">
        <v>17831</v>
      </c>
    </row>
    <row r="5834" spans="1:4" x14ac:dyDescent="0.2">
      <c r="A5834">
        <v>5833</v>
      </c>
      <c r="B5834" t="s">
        <v>5628</v>
      </c>
      <c r="C5834" t="s">
        <v>11862</v>
      </c>
      <c r="D5834" t="s">
        <v>17832</v>
      </c>
    </row>
    <row r="5835" spans="1:4" x14ac:dyDescent="0.2">
      <c r="A5835">
        <v>5834</v>
      </c>
      <c r="B5835" t="s">
        <v>5629</v>
      </c>
      <c r="C5835" t="s">
        <v>11863</v>
      </c>
      <c r="D5835" t="s">
        <v>17833</v>
      </c>
    </row>
    <row r="5836" spans="1:4" x14ac:dyDescent="0.2">
      <c r="A5836">
        <v>5835</v>
      </c>
      <c r="B5836" t="s">
        <v>5630</v>
      </c>
      <c r="C5836" t="s">
        <v>11864</v>
      </c>
      <c r="D5836" t="s">
        <v>17834</v>
      </c>
    </row>
    <row r="5837" spans="1:4" x14ac:dyDescent="0.2">
      <c r="A5837">
        <v>5836</v>
      </c>
      <c r="B5837" t="s">
        <v>5631</v>
      </c>
      <c r="C5837" t="s">
        <v>11865</v>
      </c>
      <c r="D5837" t="s">
        <v>17835</v>
      </c>
    </row>
    <row r="5838" spans="1:4" x14ac:dyDescent="0.2">
      <c r="A5838">
        <v>5837</v>
      </c>
      <c r="B5838" t="s">
        <v>5632</v>
      </c>
      <c r="C5838" t="s">
        <v>11866</v>
      </c>
      <c r="D5838" t="s">
        <v>17836</v>
      </c>
    </row>
    <row r="5839" spans="1:4" x14ac:dyDescent="0.2">
      <c r="A5839">
        <v>5838</v>
      </c>
      <c r="B5839" t="s">
        <v>5633</v>
      </c>
      <c r="C5839" t="s">
        <v>11867</v>
      </c>
      <c r="D5839" t="s">
        <v>17837</v>
      </c>
    </row>
    <row r="5840" spans="1:4" x14ac:dyDescent="0.2">
      <c r="A5840">
        <v>5839</v>
      </c>
      <c r="B5840" t="s">
        <v>5634</v>
      </c>
      <c r="C5840" t="s">
        <v>11868</v>
      </c>
      <c r="D5840" t="s">
        <v>17838</v>
      </c>
    </row>
    <row r="5841" spans="1:4" x14ac:dyDescent="0.2">
      <c r="A5841">
        <v>5840</v>
      </c>
      <c r="B5841" t="s">
        <v>5635</v>
      </c>
      <c r="C5841" t="s">
        <v>11869</v>
      </c>
      <c r="D5841" t="s">
        <v>17839</v>
      </c>
    </row>
    <row r="5842" spans="1:4" x14ac:dyDescent="0.2">
      <c r="A5842">
        <v>5841</v>
      </c>
      <c r="B5842" t="s">
        <v>5636</v>
      </c>
      <c r="C5842" t="s">
        <v>11870</v>
      </c>
      <c r="D5842" t="s">
        <v>17840</v>
      </c>
    </row>
    <row r="5843" spans="1:4" x14ac:dyDescent="0.2">
      <c r="A5843">
        <v>5842</v>
      </c>
      <c r="B5843" t="s">
        <v>5637</v>
      </c>
      <c r="C5843" t="s">
        <v>11871</v>
      </c>
      <c r="D5843" t="s">
        <v>17841</v>
      </c>
    </row>
    <row r="5844" spans="1:4" x14ac:dyDescent="0.2">
      <c r="A5844">
        <v>5843</v>
      </c>
      <c r="B5844" t="s">
        <v>5638</v>
      </c>
      <c r="C5844" t="s">
        <v>11872</v>
      </c>
      <c r="D5844" t="s">
        <v>17842</v>
      </c>
    </row>
    <row r="5845" spans="1:4" x14ac:dyDescent="0.2">
      <c r="A5845">
        <v>5844</v>
      </c>
      <c r="B5845" t="s">
        <v>5639</v>
      </c>
      <c r="C5845" t="s">
        <v>11873</v>
      </c>
      <c r="D5845" t="s">
        <v>17843</v>
      </c>
    </row>
    <row r="5846" spans="1:4" x14ac:dyDescent="0.2">
      <c r="A5846">
        <v>5845</v>
      </c>
      <c r="B5846" t="s">
        <v>5640</v>
      </c>
      <c r="C5846" t="s">
        <v>11874</v>
      </c>
      <c r="D5846" t="s">
        <v>17844</v>
      </c>
    </row>
    <row r="5847" spans="1:4" x14ac:dyDescent="0.2">
      <c r="A5847">
        <v>5846</v>
      </c>
      <c r="B5847" t="s">
        <v>5641</v>
      </c>
      <c r="C5847" t="s">
        <v>11875</v>
      </c>
      <c r="D5847" t="s">
        <v>17845</v>
      </c>
    </row>
    <row r="5848" spans="1:4" x14ac:dyDescent="0.2">
      <c r="A5848">
        <v>5847</v>
      </c>
      <c r="B5848" t="s">
        <v>5642</v>
      </c>
      <c r="C5848" t="s">
        <v>11876</v>
      </c>
      <c r="D5848" t="s">
        <v>17846</v>
      </c>
    </row>
    <row r="5849" spans="1:4" x14ac:dyDescent="0.2">
      <c r="A5849">
        <v>5848</v>
      </c>
      <c r="B5849" t="s">
        <v>5643</v>
      </c>
      <c r="C5849" t="s">
        <v>11877</v>
      </c>
      <c r="D5849" t="s">
        <v>17847</v>
      </c>
    </row>
    <row r="5850" spans="1:4" x14ac:dyDescent="0.2">
      <c r="A5850">
        <v>5849</v>
      </c>
      <c r="B5850" t="s">
        <v>5644</v>
      </c>
      <c r="C5850" t="s">
        <v>11878</v>
      </c>
      <c r="D5850" t="s">
        <v>17848</v>
      </c>
    </row>
    <row r="5851" spans="1:4" x14ac:dyDescent="0.2">
      <c r="A5851">
        <v>5850</v>
      </c>
      <c r="B5851" t="s">
        <v>5645</v>
      </c>
      <c r="C5851" t="s">
        <v>11879</v>
      </c>
      <c r="D5851" t="s">
        <v>17849</v>
      </c>
    </row>
    <row r="5852" spans="1:4" x14ac:dyDescent="0.2">
      <c r="A5852">
        <v>5851</v>
      </c>
      <c r="B5852" t="s">
        <v>5646</v>
      </c>
      <c r="C5852" t="s">
        <v>11880</v>
      </c>
      <c r="D5852" t="s">
        <v>17850</v>
      </c>
    </row>
    <row r="5853" spans="1:4" x14ac:dyDescent="0.2">
      <c r="A5853">
        <v>5852</v>
      </c>
      <c r="B5853" t="s">
        <v>5650</v>
      </c>
      <c r="C5853" t="s">
        <v>11881</v>
      </c>
      <c r="D5853" t="s">
        <v>17851</v>
      </c>
    </row>
    <row r="5854" spans="1:4" x14ac:dyDescent="0.2">
      <c r="A5854">
        <v>5853</v>
      </c>
      <c r="B5854" t="s">
        <v>5651</v>
      </c>
      <c r="C5854" t="s">
        <v>11882</v>
      </c>
      <c r="D5854" t="s">
        <v>17852</v>
      </c>
    </row>
    <row r="5855" spans="1:4" x14ac:dyDescent="0.2">
      <c r="A5855">
        <v>5854</v>
      </c>
      <c r="B5855" t="s">
        <v>5652</v>
      </c>
      <c r="C5855" t="s">
        <v>11883</v>
      </c>
      <c r="D5855" t="s">
        <v>17853</v>
      </c>
    </row>
    <row r="5856" spans="1:4" x14ac:dyDescent="0.2">
      <c r="A5856">
        <v>5855</v>
      </c>
      <c r="B5856" t="s">
        <v>5653</v>
      </c>
      <c r="C5856" t="s">
        <v>11884</v>
      </c>
      <c r="D5856" t="s">
        <v>17486</v>
      </c>
    </row>
    <row r="5857" spans="1:4" x14ac:dyDescent="0.2">
      <c r="A5857">
        <v>5856</v>
      </c>
      <c r="B5857" t="s">
        <v>5654</v>
      </c>
      <c r="C5857" t="s">
        <v>11885</v>
      </c>
      <c r="D5857" t="s">
        <v>17854</v>
      </c>
    </row>
    <row r="5858" spans="1:4" x14ac:dyDescent="0.2">
      <c r="A5858">
        <v>5857</v>
      </c>
      <c r="B5858" t="s">
        <v>5655</v>
      </c>
      <c r="C5858" t="s">
        <v>11886</v>
      </c>
      <c r="D5858" t="s">
        <v>17855</v>
      </c>
    </row>
    <row r="5859" spans="1:4" x14ac:dyDescent="0.2">
      <c r="A5859">
        <v>5858</v>
      </c>
      <c r="B5859" t="s">
        <v>5656</v>
      </c>
      <c r="C5859" t="s">
        <v>11887</v>
      </c>
      <c r="D5859" t="s">
        <v>17856</v>
      </c>
    </row>
    <row r="5860" spans="1:4" x14ac:dyDescent="0.2">
      <c r="A5860">
        <v>5859</v>
      </c>
      <c r="B5860" t="s">
        <v>5657</v>
      </c>
      <c r="C5860" t="s">
        <v>11888</v>
      </c>
      <c r="D5860" t="s">
        <v>17857</v>
      </c>
    </row>
    <row r="5861" spans="1:4" x14ac:dyDescent="0.2">
      <c r="A5861">
        <v>5860</v>
      </c>
      <c r="B5861" t="s">
        <v>5658</v>
      </c>
      <c r="C5861" t="s">
        <v>11889</v>
      </c>
      <c r="D5861" t="s">
        <v>17858</v>
      </c>
    </row>
    <row r="5862" spans="1:4" x14ac:dyDescent="0.2">
      <c r="A5862">
        <v>5861</v>
      </c>
      <c r="B5862" t="s">
        <v>5659</v>
      </c>
      <c r="C5862" t="s">
        <v>11890</v>
      </c>
      <c r="D5862" t="s">
        <v>17859</v>
      </c>
    </row>
    <row r="5863" spans="1:4" x14ac:dyDescent="0.2">
      <c r="A5863">
        <v>5862</v>
      </c>
      <c r="B5863" t="s">
        <v>5660</v>
      </c>
      <c r="C5863" t="s">
        <v>11891</v>
      </c>
      <c r="D5863" t="s">
        <v>17860</v>
      </c>
    </row>
    <row r="5864" spans="1:4" x14ac:dyDescent="0.2">
      <c r="A5864">
        <v>5863</v>
      </c>
      <c r="B5864" t="s">
        <v>5661</v>
      </c>
      <c r="C5864" t="s">
        <v>11892</v>
      </c>
      <c r="D5864" t="s">
        <v>17861</v>
      </c>
    </row>
    <row r="5865" spans="1:4" x14ac:dyDescent="0.2">
      <c r="A5865">
        <v>5864</v>
      </c>
      <c r="B5865" t="s">
        <v>5662</v>
      </c>
      <c r="C5865" t="s">
        <v>11893</v>
      </c>
      <c r="D5865" t="s">
        <v>17862</v>
      </c>
    </row>
    <row r="5866" spans="1:4" x14ac:dyDescent="0.2">
      <c r="A5866">
        <v>5865</v>
      </c>
      <c r="B5866" t="s">
        <v>5663</v>
      </c>
      <c r="C5866" t="s">
        <v>11894</v>
      </c>
      <c r="D5866" t="s">
        <v>17863</v>
      </c>
    </row>
    <row r="5867" spans="1:4" x14ac:dyDescent="0.2">
      <c r="A5867">
        <v>5866</v>
      </c>
      <c r="B5867" t="s">
        <v>5664</v>
      </c>
      <c r="C5867" t="s">
        <v>11895</v>
      </c>
      <c r="D5867" t="s">
        <v>17864</v>
      </c>
    </row>
    <row r="5868" spans="1:4" x14ac:dyDescent="0.2">
      <c r="A5868">
        <v>5867</v>
      </c>
      <c r="B5868" t="s">
        <v>5665</v>
      </c>
      <c r="C5868" t="s">
        <v>11896</v>
      </c>
      <c r="D5868" t="s">
        <v>17865</v>
      </c>
    </row>
    <row r="5869" spans="1:4" x14ac:dyDescent="0.2">
      <c r="A5869">
        <v>5868</v>
      </c>
      <c r="B5869" t="s">
        <v>5666</v>
      </c>
      <c r="C5869" t="s">
        <v>11897</v>
      </c>
      <c r="D5869" t="s">
        <v>17866</v>
      </c>
    </row>
    <row r="5870" spans="1:4" x14ac:dyDescent="0.2">
      <c r="A5870">
        <v>5869</v>
      </c>
      <c r="B5870" t="s">
        <v>5667</v>
      </c>
      <c r="C5870" t="s">
        <v>11898</v>
      </c>
      <c r="D5870" t="s">
        <v>17867</v>
      </c>
    </row>
    <row r="5871" spans="1:4" x14ac:dyDescent="0.2">
      <c r="A5871">
        <v>5870</v>
      </c>
      <c r="B5871" t="s">
        <v>5668</v>
      </c>
      <c r="C5871" t="s">
        <v>11899</v>
      </c>
      <c r="D5871" t="s">
        <v>17868</v>
      </c>
    </row>
    <row r="5872" spans="1:4" x14ac:dyDescent="0.2">
      <c r="A5872">
        <v>5871</v>
      </c>
      <c r="B5872" t="s">
        <v>5669</v>
      </c>
      <c r="C5872" t="s">
        <v>11900</v>
      </c>
      <c r="D5872" t="s">
        <v>17869</v>
      </c>
    </row>
    <row r="5873" spans="1:4" x14ac:dyDescent="0.2">
      <c r="A5873">
        <v>5872</v>
      </c>
      <c r="B5873" t="s">
        <v>5670</v>
      </c>
      <c r="C5873" t="s">
        <v>11901</v>
      </c>
      <c r="D5873" t="s">
        <v>17870</v>
      </c>
    </row>
    <row r="5874" spans="1:4" x14ac:dyDescent="0.2">
      <c r="A5874">
        <v>5873</v>
      </c>
      <c r="B5874" t="s">
        <v>5671</v>
      </c>
      <c r="C5874" t="s">
        <v>11902</v>
      </c>
      <c r="D5874" t="s">
        <v>17871</v>
      </c>
    </row>
    <row r="5875" spans="1:4" x14ac:dyDescent="0.2">
      <c r="A5875">
        <v>5874</v>
      </c>
      <c r="B5875" t="s">
        <v>5672</v>
      </c>
      <c r="C5875" t="s">
        <v>11903</v>
      </c>
      <c r="D5875" t="s">
        <v>17872</v>
      </c>
    </row>
    <row r="5876" spans="1:4" x14ac:dyDescent="0.2">
      <c r="A5876">
        <v>5875</v>
      </c>
      <c r="B5876" t="s">
        <v>5673</v>
      </c>
      <c r="C5876" t="s">
        <v>11904</v>
      </c>
      <c r="D5876" t="s">
        <v>17873</v>
      </c>
    </row>
    <row r="5877" spans="1:4" x14ac:dyDescent="0.2">
      <c r="A5877">
        <v>5876</v>
      </c>
      <c r="B5877" t="s">
        <v>5674</v>
      </c>
      <c r="C5877" t="s">
        <v>11905</v>
      </c>
      <c r="D5877" t="s">
        <v>17874</v>
      </c>
    </row>
    <row r="5878" spans="1:4" x14ac:dyDescent="0.2">
      <c r="A5878">
        <v>5877</v>
      </c>
      <c r="B5878" t="s">
        <v>5675</v>
      </c>
      <c r="C5878" t="s">
        <v>11906</v>
      </c>
      <c r="D5878" t="s">
        <v>17875</v>
      </c>
    </row>
    <row r="5879" spans="1:4" x14ac:dyDescent="0.2">
      <c r="A5879">
        <v>5878</v>
      </c>
      <c r="B5879" t="s">
        <v>5676</v>
      </c>
      <c r="C5879" t="s">
        <v>11907</v>
      </c>
      <c r="D5879" t="s">
        <v>17876</v>
      </c>
    </row>
    <row r="5880" spans="1:4" x14ac:dyDescent="0.2">
      <c r="A5880">
        <v>5879</v>
      </c>
      <c r="B5880" t="s">
        <v>5677</v>
      </c>
      <c r="C5880" t="s">
        <v>11908</v>
      </c>
      <c r="D5880" t="s">
        <v>17876</v>
      </c>
    </row>
    <row r="5881" spans="1:4" x14ac:dyDescent="0.2">
      <c r="A5881">
        <v>5880</v>
      </c>
      <c r="B5881" t="s">
        <v>5678</v>
      </c>
      <c r="C5881" t="s">
        <v>11909</v>
      </c>
      <c r="D5881" t="s">
        <v>17877</v>
      </c>
    </row>
    <row r="5882" spans="1:4" x14ac:dyDescent="0.2">
      <c r="A5882">
        <v>5881</v>
      </c>
      <c r="B5882" t="s">
        <v>5679</v>
      </c>
      <c r="C5882" t="s">
        <v>11910</v>
      </c>
      <c r="D5882" t="s">
        <v>17878</v>
      </c>
    </row>
    <row r="5883" spans="1:4" x14ac:dyDescent="0.2">
      <c r="A5883">
        <v>5882</v>
      </c>
      <c r="B5883" t="s">
        <v>5680</v>
      </c>
      <c r="C5883" t="s">
        <v>11911</v>
      </c>
      <c r="D5883" t="s">
        <v>17879</v>
      </c>
    </row>
    <row r="5884" spans="1:4" x14ac:dyDescent="0.2">
      <c r="A5884">
        <v>5883</v>
      </c>
      <c r="B5884" t="s">
        <v>5681</v>
      </c>
      <c r="C5884" t="s">
        <v>11912</v>
      </c>
      <c r="D5884" t="s">
        <v>17880</v>
      </c>
    </row>
    <row r="5885" spans="1:4" x14ac:dyDescent="0.2">
      <c r="A5885">
        <v>5884</v>
      </c>
      <c r="B5885" t="s">
        <v>5682</v>
      </c>
      <c r="C5885" t="s">
        <v>11913</v>
      </c>
      <c r="D5885" t="s">
        <v>17881</v>
      </c>
    </row>
    <row r="5886" spans="1:4" x14ac:dyDescent="0.2">
      <c r="A5886">
        <v>5885</v>
      </c>
      <c r="B5886" t="s">
        <v>5683</v>
      </c>
      <c r="C5886" t="s">
        <v>11914</v>
      </c>
      <c r="D5886" t="s">
        <v>17882</v>
      </c>
    </row>
    <row r="5887" spans="1:4" x14ac:dyDescent="0.2">
      <c r="A5887">
        <v>5886</v>
      </c>
      <c r="B5887" t="s">
        <v>5695</v>
      </c>
      <c r="C5887" t="s">
        <v>11915</v>
      </c>
      <c r="D5887" t="s">
        <v>17883</v>
      </c>
    </row>
    <row r="5888" spans="1:4" x14ac:dyDescent="0.2">
      <c r="A5888">
        <v>5887</v>
      </c>
      <c r="B5888" t="s">
        <v>5696</v>
      </c>
      <c r="C5888" t="s">
        <v>11916</v>
      </c>
      <c r="D5888" t="s">
        <v>17884</v>
      </c>
    </row>
    <row r="5889" spans="1:4" x14ac:dyDescent="0.2">
      <c r="A5889">
        <v>5888</v>
      </c>
      <c r="B5889" t="s">
        <v>5697</v>
      </c>
      <c r="C5889" t="s">
        <v>11917</v>
      </c>
      <c r="D5889" t="s">
        <v>17885</v>
      </c>
    </row>
    <row r="5890" spans="1:4" x14ac:dyDescent="0.2">
      <c r="A5890">
        <v>5889</v>
      </c>
      <c r="B5890" t="s">
        <v>5698</v>
      </c>
      <c r="C5890" t="s">
        <v>11918</v>
      </c>
      <c r="D5890" t="s">
        <v>17886</v>
      </c>
    </row>
    <row r="5891" spans="1:4" x14ac:dyDescent="0.2">
      <c r="A5891">
        <v>5890</v>
      </c>
      <c r="B5891" t="s">
        <v>5699</v>
      </c>
      <c r="C5891" t="s">
        <v>11919</v>
      </c>
      <c r="D5891" t="s">
        <v>17887</v>
      </c>
    </row>
    <row r="5892" spans="1:4" x14ac:dyDescent="0.2">
      <c r="A5892">
        <v>5891</v>
      </c>
      <c r="B5892" t="s">
        <v>5700</v>
      </c>
      <c r="C5892" t="s">
        <v>11920</v>
      </c>
      <c r="D5892" t="s">
        <v>17888</v>
      </c>
    </row>
    <row r="5893" spans="1:4" x14ac:dyDescent="0.2">
      <c r="A5893">
        <v>5892</v>
      </c>
      <c r="B5893" t="s">
        <v>5701</v>
      </c>
      <c r="C5893" t="s">
        <v>11921</v>
      </c>
      <c r="D5893" t="s">
        <v>17889</v>
      </c>
    </row>
    <row r="5894" spans="1:4" x14ac:dyDescent="0.2">
      <c r="A5894">
        <v>5893</v>
      </c>
      <c r="B5894" t="s">
        <v>5702</v>
      </c>
      <c r="C5894" t="s">
        <v>11922</v>
      </c>
      <c r="D5894" t="s">
        <v>17890</v>
      </c>
    </row>
    <row r="5895" spans="1:4" x14ac:dyDescent="0.2">
      <c r="A5895">
        <v>5894</v>
      </c>
      <c r="B5895" t="s">
        <v>5707</v>
      </c>
      <c r="C5895" t="s">
        <v>11923</v>
      </c>
      <c r="D5895" t="s">
        <v>17891</v>
      </c>
    </row>
    <row r="5896" spans="1:4" x14ac:dyDescent="0.2">
      <c r="A5896">
        <v>5895</v>
      </c>
      <c r="B5896" t="s">
        <v>5712</v>
      </c>
      <c r="C5896" t="s">
        <v>11924</v>
      </c>
      <c r="D5896" t="s">
        <v>17892</v>
      </c>
    </row>
    <row r="5897" spans="1:4" x14ac:dyDescent="0.2">
      <c r="A5897">
        <v>5896</v>
      </c>
      <c r="B5897" t="s">
        <v>5713</v>
      </c>
      <c r="C5897" t="s">
        <v>11925</v>
      </c>
      <c r="D5897" t="s">
        <v>17893</v>
      </c>
    </row>
    <row r="5898" spans="1:4" x14ac:dyDescent="0.2">
      <c r="A5898">
        <v>5897</v>
      </c>
      <c r="B5898" t="s">
        <v>5714</v>
      </c>
      <c r="C5898" t="s">
        <v>11926</v>
      </c>
      <c r="D5898" t="s">
        <v>17894</v>
      </c>
    </row>
    <row r="5899" spans="1:4" x14ac:dyDescent="0.2">
      <c r="A5899">
        <v>5898</v>
      </c>
      <c r="B5899" t="s">
        <v>5715</v>
      </c>
      <c r="C5899" t="s">
        <v>11927</v>
      </c>
      <c r="D5899" t="s">
        <v>17895</v>
      </c>
    </row>
    <row r="5900" spans="1:4" x14ac:dyDescent="0.2">
      <c r="A5900">
        <v>5899</v>
      </c>
      <c r="B5900" t="s">
        <v>5716</v>
      </c>
      <c r="C5900" t="s">
        <v>11928</v>
      </c>
      <c r="D5900" t="s">
        <v>17896</v>
      </c>
    </row>
    <row r="5901" spans="1:4" x14ac:dyDescent="0.2">
      <c r="A5901">
        <v>5900</v>
      </c>
      <c r="B5901" t="s">
        <v>5717</v>
      </c>
      <c r="C5901" t="s">
        <v>11929</v>
      </c>
      <c r="D5901" t="s">
        <v>17897</v>
      </c>
    </row>
    <row r="5902" spans="1:4" x14ac:dyDescent="0.2">
      <c r="A5902">
        <v>5901</v>
      </c>
      <c r="B5902" t="s">
        <v>5718</v>
      </c>
      <c r="C5902" t="s">
        <v>11930</v>
      </c>
      <c r="D5902" t="s">
        <v>17898</v>
      </c>
    </row>
    <row r="5903" spans="1:4" x14ac:dyDescent="0.2">
      <c r="A5903">
        <v>5902</v>
      </c>
      <c r="B5903" t="s">
        <v>5719</v>
      </c>
      <c r="C5903" t="s">
        <v>11931</v>
      </c>
      <c r="D5903" t="s">
        <v>17899</v>
      </c>
    </row>
    <row r="5904" spans="1:4" x14ac:dyDescent="0.2">
      <c r="A5904">
        <v>5903</v>
      </c>
      <c r="B5904" t="s">
        <v>5720</v>
      </c>
      <c r="C5904" t="s">
        <v>11932</v>
      </c>
      <c r="D5904" t="s">
        <v>17900</v>
      </c>
    </row>
    <row r="5905" spans="1:4" x14ac:dyDescent="0.2">
      <c r="A5905">
        <v>5904</v>
      </c>
      <c r="B5905" t="s">
        <v>5721</v>
      </c>
      <c r="C5905" t="s">
        <v>11933</v>
      </c>
      <c r="D5905" t="s">
        <v>17901</v>
      </c>
    </row>
    <row r="5906" spans="1:4" x14ac:dyDescent="0.2">
      <c r="A5906">
        <v>5905</v>
      </c>
      <c r="B5906" t="s">
        <v>5722</v>
      </c>
      <c r="C5906" t="s">
        <v>11934</v>
      </c>
      <c r="D5906" t="s">
        <v>17902</v>
      </c>
    </row>
    <row r="5907" spans="1:4" x14ac:dyDescent="0.2">
      <c r="A5907">
        <v>5906</v>
      </c>
      <c r="B5907" t="s">
        <v>5723</v>
      </c>
      <c r="C5907" t="s">
        <v>11935</v>
      </c>
      <c r="D5907" t="s">
        <v>17903</v>
      </c>
    </row>
    <row r="5908" spans="1:4" x14ac:dyDescent="0.2">
      <c r="A5908">
        <v>5907</v>
      </c>
      <c r="B5908" t="s">
        <v>5724</v>
      </c>
      <c r="C5908" t="s">
        <v>11936</v>
      </c>
      <c r="D5908" t="s">
        <v>17904</v>
      </c>
    </row>
    <row r="5909" spans="1:4" x14ac:dyDescent="0.2">
      <c r="A5909">
        <v>5908</v>
      </c>
      <c r="B5909" t="s">
        <v>5725</v>
      </c>
      <c r="C5909" t="s">
        <v>11937</v>
      </c>
      <c r="D5909" t="s">
        <v>17905</v>
      </c>
    </row>
    <row r="5910" spans="1:4" x14ac:dyDescent="0.2">
      <c r="A5910">
        <v>5909</v>
      </c>
      <c r="B5910" t="s">
        <v>5726</v>
      </c>
      <c r="C5910" t="s">
        <v>11938</v>
      </c>
      <c r="D5910" t="s">
        <v>17906</v>
      </c>
    </row>
    <row r="5911" spans="1:4" x14ac:dyDescent="0.2">
      <c r="A5911">
        <v>5910</v>
      </c>
      <c r="B5911" t="s">
        <v>5727</v>
      </c>
      <c r="C5911" t="s">
        <v>11939</v>
      </c>
      <c r="D5911" t="s">
        <v>17907</v>
      </c>
    </row>
    <row r="5912" spans="1:4" x14ac:dyDescent="0.2">
      <c r="A5912">
        <v>5911</v>
      </c>
      <c r="B5912" t="s">
        <v>5728</v>
      </c>
      <c r="C5912" t="s">
        <v>11940</v>
      </c>
      <c r="D5912" t="s">
        <v>17908</v>
      </c>
    </row>
    <row r="5913" spans="1:4" x14ac:dyDescent="0.2">
      <c r="A5913">
        <v>5912</v>
      </c>
      <c r="B5913" t="s">
        <v>5729</v>
      </c>
      <c r="C5913" t="s">
        <v>11941</v>
      </c>
      <c r="D5913" t="s">
        <v>17909</v>
      </c>
    </row>
    <row r="5914" spans="1:4" x14ac:dyDescent="0.2">
      <c r="A5914">
        <v>5913</v>
      </c>
      <c r="B5914" t="s">
        <v>5730</v>
      </c>
      <c r="C5914" t="s">
        <v>11942</v>
      </c>
      <c r="D5914" t="s">
        <v>17910</v>
      </c>
    </row>
    <row r="5915" spans="1:4" x14ac:dyDescent="0.2">
      <c r="A5915">
        <v>5914</v>
      </c>
      <c r="B5915" t="s">
        <v>5741</v>
      </c>
      <c r="C5915" t="s">
        <v>11943</v>
      </c>
      <c r="D5915" t="s">
        <v>17911</v>
      </c>
    </row>
    <row r="5916" spans="1:4" x14ac:dyDescent="0.2">
      <c r="A5916">
        <v>5915</v>
      </c>
      <c r="B5916" t="s">
        <v>5742</v>
      </c>
      <c r="C5916" t="s">
        <v>11944</v>
      </c>
      <c r="D5916" t="s">
        <v>17307</v>
      </c>
    </row>
    <row r="5917" spans="1:4" x14ac:dyDescent="0.2">
      <c r="A5917">
        <v>5916</v>
      </c>
      <c r="B5917" t="s">
        <v>5747</v>
      </c>
      <c r="C5917" t="s">
        <v>11945</v>
      </c>
      <c r="D5917" t="s">
        <v>17912</v>
      </c>
    </row>
    <row r="5918" spans="1:4" x14ac:dyDescent="0.2">
      <c r="A5918">
        <v>5917</v>
      </c>
      <c r="B5918" t="s">
        <v>5749</v>
      </c>
      <c r="C5918" t="s">
        <v>11946</v>
      </c>
      <c r="D5918" t="s">
        <v>17913</v>
      </c>
    </row>
    <row r="5919" spans="1:4" x14ac:dyDescent="0.2">
      <c r="A5919">
        <v>5918</v>
      </c>
      <c r="B5919" t="s">
        <v>5750</v>
      </c>
      <c r="C5919" t="s">
        <v>11947</v>
      </c>
      <c r="D5919" t="s">
        <v>17914</v>
      </c>
    </row>
    <row r="5920" spans="1:4" x14ac:dyDescent="0.2">
      <c r="A5920">
        <v>5919</v>
      </c>
      <c r="B5920" t="s">
        <v>5758</v>
      </c>
      <c r="C5920" t="s">
        <v>11948</v>
      </c>
      <c r="D5920" t="s">
        <v>17915</v>
      </c>
    </row>
    <row r="5921" spans="1:4" x14ac:dyDescent="0.2">
      <c r="A5921">
        <v>5920</v>
      </c>
      <c r="B5921" t="s">
        <v>5763</v>
      </c>
      <c r="C5921" t="s">
        <v>11949</v>
      </c>
      <c r="D5921" t="s">
        <v>17916</v>
      </c>
    </row>
    <row r="5922" spans="1:4" x14ac:dyDescent="0.2">
      <c r="A5922">
        <v>5921</v>
      </c>
      <c r="B5922" t="s">
        <v>5765</v>
      </c>
      <c r="C5922" t="s">
        <v>11950</v>
      </c>
      <c r="D5922" t="s">
        <v>17917</v>
      </c>
    </row>
    <row r="5923" spans="1:4" x14ac:dyDescent="0.2">
      <c r="A5923">
        <v>5922</v>
      </c>
      <c r="B5923" t="s">
        <v>5767</v>
      </c>
      <c r="C5923" t="s">
        <v>11951</v>
      </c>
      <c r="D5923" t="s">
        <v>17918</v>
      </c>
    </row>
    <row r="5924" spans="1:4" x14ac:dyDescent="0.2">
      <c r="A5924">
        <v>5923</v>
      </c>
      <c r="B5924" t="s">
        <v>5768</v>
      </c>
      <c r="C5924" t="s">
        <v>11952</v>
      </c>
      <c r="D5924" t="s">
        <v>17919</v>
      </c>
    </row>
    <row r="5925" spans="1:4" x14ac:dyDescent="0.2">
      <c r="A5925">
        <v>5924</v>
      </c>
      <c r="B5925" t="s">
        <v>5769</v>
      </c>
      <c r="C5925" t="s">
        <v>11953</v>
      </c>
      <c r="D5925" t="s">
        <v>17920</v>
      </c>
    </row>
    <row r="5926" spans="1:4" x14ac:dyDescent="0.2">
      <c r="A5926">
        <v>5925</v>
      </c>
      <c r="B5926" t="s">
        <v>5770</v>
      </c>
      <c r="C5926" t="s">
        <v>11954</v>
      </c>
      <c r="D5926" t="s">
        <v>17921</v>
      </c>
    </row>
    <row r="5927" spans="1:4" x14ac:dyDescent="0.2">
      <c r="A5927">
        <v>5926</v>
      </c>
      <c r="B5927" t="s">
        <v>5772</v>
      </c>
      <c r="C5927" t="s">
        <v>11955</v>
      </c>
      <c r="D5927" t="s">
        <v>17922</v>
      </c>
    </row>
    <row r="5928" spans="1:4" x14ac:dyDescent="0.2">
      <c r="A5928">
        <v>5927</v>
      </c>
      <c r="B5928" t="s">
        <v>5773</v>
      </c>
      <c r="C5928" t="s">
        <v>11956</v>
      </c>
      <c r="D5928" t="s">
        <v>17923</v>
      </c>
    </row>
    <row r="5929" spans="1:4" x14ac:dyDescent="0.2">
      <c r="A5929">
        <v>5928</v>
      </c>
      <c r="B5929" t="s">
        <v>5774</v>
      </c>
      <c r="C5929" t="s">
        <v>11957</v>
      </c>
      <c r="D5929" t="s">
        <v>17924</v>
      </c>
    </row>
    <row r="5930" spans="1:4" x14ac:dyDescent="0.2">
      <c r="A5930">
        <v>5929</v>
      </c>
      <c r="B5930" t="s">
        <v>5776</v>
      </c>
      <c r="C5930" t="s">
        <v>11958</v>
      </c>
      <c r="D5930" t="s">
        <v>17925</v>
      </c>
    </row>
    <row r="5931" spans="1:4" x14ac:dyDescent="0.2">
      <c r="A5931">
        <v>5930</v>
      </c>
      <c r="B5931" t="s">
        <v>5777</v>
      </c>
      <c r="C5931" t="s">
        <v>11959</v>
      </c>
      <c r="D5931" t="s">
        <v>17926</v>
      </c>
    </row>
    <row r="5932" spans="1:4" x14ac:dyDescent="0.2">
      <c r="A5932">
        <v>5931</v>
      </c>
      <c r="B5932" t="s">
        <v>5778</v>
      </c>
      <c r="C5932" t="s">
        <v>11960</v>
      </c>
      <c r="D5932" t="s">
        <v>17927</v>
      </c>
    </row>
    <row r="5933" spans="1:4" x14ac:dyDescent="0.2">
      <c r="A5933">
        <v>5932</v>
      </c>
      <c r="B5933" t="s">
        <v>5779</v>
      </c>
      <c r="C5933" t="s">
        <v>11961</v>
      </c>
      <c r="D5933" t="s">
        <v>17928</v>
      </c>
    </row>
    <row r="5934" spans="1:4" x14ac:dyDescent="0.2">
      <c r="A5934">
        <v>5933</v>
      </c>
      <c r="B5934" t="s">
        <v>5780</v>
      </c>
      <c r="C5934" t="s">
        <v>11962</v>
      </c>
      <c r="D5934" t="s">
        <v>17929</v>
      </c>
    </row>
    <row r="5935" spans="1:4" x14ac:dyDescent="0.2">
      <c r="A5935">
        <v>5934</v>
      </c>
      <c r="B5935" t="s">
        <v>5781</v>
      </c>
      <c r="C5935" t="s">
        <v>11963</v>
      </c>
      <c r="D5935" t="s">
        <v>17930</v>
      </c>
    </row>
    <row r="5936" spans="1:4" x14ac:dyDescent="0.2">
      <c r="A5936">
        <v>5935</v>
      </c>
      <c r="B5936" t="s">
        <v>5783</v>
      </c>
      <c r="C5936" t="s">
        <v>11964</v>
      </c>
      <c r="D5936" t="s">
        <v>17931</v>
      </c>
    </row>
    <row r="5937" spans="1:4" x14ac:dyDescent="0.2">
      <c r="A5937">
        <v>5936</v>
      </c>
      <c r="B5937" t="s">
        <v>5784</v>
      </c>
      <c r="C5937" t="s">
        <v>11965</v>
      </c>
      <c r="D5937" t="s">
        <v>17932</v>
      </c>
    </row>
    <row r="5938" spans="1:4" x14ac:dyDescent="0.2">
      <c r="A5938">
        <v>5937</v>
      </c>
      <c r="B5938" t="s">
        <v>5785</v>
      </c>
      <c r="C5938" t="s">
        <v>11966</v>
      </c>
      <c r="D5938" t="s">
        <v>17933</v>
      </c>
    </row>
    <row r="5939" spans="1:4" x14ac:dyDescent="0.2">
      <c r="A5939">
        <v>5938</v>
      </c>
      <c r="B5939" t="s">
        <v>5786</v>
      </c>
      <c r="C5939" t="s">
        <v>11967</v>
      </c>
      <c r="D5939" t="s">
        <v>17934</v>
      </c>
    </row>
    <row r="5940" spans="1:4" x14ac:dyDescent="0.2">
      <c r="A5940">
        <v>5939</v>
      </c>
      <c r="B5940" t="s">
        <v>5787</v>
      </c>
      <c r="C5940" t="s">
        <v>11968</v>
      </c>
      <c r="D5940" t="s">
        <v>17935</v>
      </c>
    </row>
    <row r="5941" spans="1:4" x14ac:dyDescent="0.2">
      <c r="A5941">
        <v>5940</v>
      </c>
      <c r="B5941" t="s">
        <v>5788</v>
      </c>
      <c r="C5941" t="s">
        <v>11969</v>
      </c>
      <c r="D5941" t="s">
        <v>17936</v>
      </c>
    </row>
    <row r="5942" spans="1:4" x14ac:dyDescent="0.2">
      <c r="A5942">
        <v>5941</v>
      </c>
      <c r="B5942" t="s">
        <v>5789</v>
      </c>
      <c r="C5942" t="s">
        <v>11970</v>
      </c>
      <c r="D5942" t="s">
        <v>17937</v>
      </c>
    </row>
    <row r="5943" spans="1:4" x14ac:dyDescent="0.2">
      <c r="A5943">
        <v>5942</v>
      </c>
      <c r="B5943" t="s">
        <v>5790</v>
      </c>
      <c r="C5943" t="s">
        <v>11971</v>
      </c>
      <c r="D5943" t="s">
        <v>17938</v>
      </c>
    </row>
    <row r="5944" spans="1:4" x14ac:dyDescent="0.2">
      <c r="A5944">
        <v>5943</v>
      </c>
      <c r="B5944" t="s">
        <v>5791</v>
      </c>
      <c r="C5944" t="s">
        <v>11972</v>
      </c>
      <c r="D5944" t="s">
        <v>17939</v>
      </c>
    </row>
    <row r="5945" spans="1:4" x14ac:dyDescent="0.2">
      <c r="A5945">
        <v>5944</v>
      </c>
      <c r="B5945" t="s">
        <v>5792</v>
      </c>
      <c r="C5945" t="s">
        <v>11973</v>
      </c>
      <c r="D5945" t="s">
        <v>17327</v>
      </c>
    </row>
    <row r="5946" spans="1:4" x14ac:dyDescent="0.2">
      <c r="A5946">
        <v>5945</v>
      </c>
      <c r="B5946" t="s">
        <v>5793</v>
      </c>
      <c r="C5946" t="s">
        <v>11974</v>
      </c>
      <c r="D5946" t="s">
        <v>17940</v>
      </c>
    </row>
    <row r="5947" spans="1:4" x14ac:dyDescent="0.2">
      <c r="A5947">
        <v>5946</v>
      </c>
      <c r="B5947" t="s">
        <v>5794</v>
      </c>
      <c r="C5947" t="s">
        <v>11975</v>
      </c>
      <c r="D5947" t="s">
        <v>17941</v>
      </c>
    </row>
    <row r="5948" spans="1:4" x14ac:dyDescent="0.2">
      <c r="A5948">
        <v>5947</v>
      </c>
      <c r="B5948" t="s">
        <v>5795</v>
      </c>
      <c r="C5948" t="s">
        <v>11976</v>
      </c>
      <c r="D5948" t="s">
        <v>17942</v>
      </c>
    </row>
    <row r="5949" spans="1:4" x14ac:dyDescent="0.2">
      <c r="A5949">
        <v>5948</v>
      </c>
      <c r="B5949" t="s">
        <v>5796</v>
      </c>
      <c r="C5949" t="s">
        <v>11977</v>
      </c>
      <c r="D5949" t="s">
        <v>17943</v>
      </c>
    </row>
    <row r="5950" spans="1:4" x14ac:dyDescent="0.2">
      <c r="A5950">
        <v>5949</v>
      </c>
      <c r="B5950" t="s">
        <v>5797</v>
      </c>
      <c r="C5950" t="s">
        <v>11978</v>
      </c>
      <c r="D5950" t="s">
        <v>17944</v>
      </c>
    </row>
    <row r="5951" spans="1:4" x14ac:dyDescent="0.2">
      <c r="A5951">
        <v>5950</v>
      </c>
      <c r="B5951" t="s">
        <v>5798</v>
      </c>
      <c r="C5951" t="s">
        <v>11979</v>
      </c>
      <c r="D5951" t="s">
        <v>17945</v>
      </c>
    </row>
    <row r="5952" spans="1:4" x14ac:dyDescent="0.2">
      <c r="A5952">
        <v>5951</v>
      </c>
      <c r="B5952" t="s">
        <v>5799</v>
      </c>
      <c r="C5952" t="s">
        <v>11980</v>
      </c>
      <c r="D5952" t="s">
        <v>17946</v>
      </c>
    </row>
    <row r="5953" spans="1:4" x14ac:dyDescent="0.2">
      <c r="A5953">
        <v>5952</v>
      </c>
      <c r="B5953" t="s">
        <v>5800</v>
      </c>
      <c r="C5953" t="s">
        <v>11981</v>
      </c>
      <c r="D5953" t="s">
        <v>17947</v>
      </c>
    </row>
    <row r="5954" spans="1:4" x14ac:dyDescent="0.2">
      <c r="A5954">
        <v>5953</v>
      </c>
      <c r="B5954" t="s">
        <v>5801</v>
      </c>
      <c r="C5954" t="s">
        <v>11982</v>
      </c>
      <c r="D5954" t="s">
        <v>17948</v>
      </c>
    </row>
    <row r="5955" spans="1:4" x14ac:dyDescent="0.2">
      <c r="A5955">
        <v>5954</v>
      </c>
      <c r="B5955" t="s">
        <v>5802</v>
      </c>
      <c r="C5955" t="s">
        <v>11983</v>
      </c>
      <c r="D5955" t="s">
        <v>17949</v>
      </c>
    </row>
    <row r="5956" spans="1:4" x14ac:dyDescent="0.2">
      <c r="A5956">
        <v>5955</v>
      </c>
      <c r="B5956" t="s">
        <v>5803</v>
      </c>
      <c r="C5956" t="s">
        <v>11984</v>
      </c>
      <c r="D5956" t="s">
        <v>17950</v>
      </c>
    </row>
    <row r="5957" spans="1:4" x14ac:dyDescent="0.2">
      <c r="A5957">
        <v>5956</v>
      </c>
      <c r="B5957" t="s">
        <v>5804</v>
      </c>
      <c r="C5957" t="s">
        <v>11985</v>
      </c>
      <c r="D5957" t="s">
        <v>17951</v>
      </c>
    </row>
    <row r="5958" spans="1:4" x14ac:dyDescent="0.2">
      <c r="A5958">
        <v>5957</v>
      </c>
      <c r="B5958" t="s">
        <v>5805</v>
      </c>
      <c r="C5958" t="s">
        <v>11986</v>
      </c>
      <c r="D5958" t="s">
        <v>17952</v>
      </c>
    </row>
    <row r="5959" spans="1:4" x14ac:dyDescent="0.2">
      <c r="A5959">
        <v>5958</v>
      </c>
      <c r="B5959" t="s">
        <v>5814</v>
      </c>
      <c r="C5959" t="s">
        <v>11987</v>
      </c>
      <c r="D5959" t="s">
        <v>17953</v>
      </c>
    </row>
    <row r="5960" spans="1:4" x14ac:dyDescent="0.2">
      <c r="A5960">
        <v>5959</v>
      </c>
      <c r="B5960" t="s">
        <v>5815</v>
      </c>
      <c r="C5960" t="s">
        <v>11988</v>
      </c>
      <c r="D5960" t="s">
        <v>17954</v>
      </c>
    </row>
    <row r="5961" spans="1:4" x14ac:dyDescent="0.2">
      <c r="A5961">
        <v>5960</v>
      </c>
      <c r="B5961" t="s">
        <v>5816</v>
      </c>
      <c r="C5961" t="s">
        <v>11989</v>
      </c>
      <c r="D5961" t="s">
        <v>17955</v>
      </c>
    </row>
    <row r="5962" spans="1:4" x14ac:dyDescent="0.2">
      <c r="A5962">
        <v>5961</v>
      </c>
      <c r="B5962" t="s">
        <v>5817</v>
      </c>
      <c r="C5962" t="s">
        <v>11990</v>
      </c>
      <c r="D5962" t="s">
        <v>17956</v>
      </c>
    </row>
    <row r="5963" spans="1:4" x14ac:dyDescent="0.2">
      <c r="A5963">
        <v>5962</v>
      </c>
      <c r="B5963" t="s">
        <v>5818</v>
      </c>
      <c r="C5963" t="s">
        <v>11991</v>
      </c>
      <c r="D5963" t="s">
        <v>17957</v>
      </c>
    </row>
    <row r="5964" spans="1:4" x14ac:dyDescent="0.2">
      <c r="A5964">
        <v>5963</v>
      </c>
      <c r="B5964" t="s">
        <v>5833</v>
      </c>
      <c r="C5964" t="s">
        <v>11992</v>
      </c>
      <c r="D5964" t="s">
        <v>17958</v>
      </c>
    </row>
    <row r="5965" spans="1:4" x14ac:dyDescent="0.2">
      <c r="A5965">
        <v>5964</v>
      </c>
      <c r="B5965" t="s">
        <v>5834</v>
      </c>
      <c r="C5965" t="s">
        <v>11993</v>
      </c>
      <c r="D5965" t="s">
        <v>17959</v>
      </c>
    </row>
    <row r="5966" spans="1:4" x14ac:dyDescent="0.2">
      <c r="A5966">
        <v>5965</v>
      </c>
      <c r="B5966" t="s">
        <v>5835</v>
      </c>
      <c r="C5966" t="s">
        <v>11994</v>
      </c>
      <c r="D5966" t="s">
        <v>17960</v>
      </c>
    </row>
    <row r="5967" spans="1:4" x14ac:dyDescent="0.2">
      <c r="A5967">
        <v>5966</v>
      </c>
      <c r="B5967" t="s">
        <v>5839</v>
      </c>
      <c r="C5967" t="s">
        <v>11995</v>
      </c>
      <c r="D5967" t="s">
        <v>17961</v>
      </c>
    </row>
    <row r="5968" spans="1:4" x14ac:dyDescent="0.2">
      <c r="A5968">
        <v>5967</v>
      </c>
      <c r="B5968" t="s">
        <v>5840</v>
      </c>
      <c r="C5968" t="s">
        <v>11996</v>
      </c>
      <c r="D5968" t="s">
        <v>17962</v>
      </c>
    </row>
    <row r="5969" spans="1:4" x14ac:dyDescent="0.2">
      <c r="A5969">
        <v>5968</v>
      </c>
      <c r="B5969" t="s">
        <v>5841</v>
      </c>
      <c r="C5969" t="s">
        <v>11997</v>
      </c>
      <c r="D5969" t="s">
        <v>17963</v>
      </c>
    </row>
    <row r="5970" spans="1:4" x14ac:dyDescent="0.2">
      <c r="A5970">
        <v>5969</v>
      </c>
      <c r="B5970" t="s">
        <v>5842</v>
      </c>
      <c r="C5970" t="s">
        <v>11998</v>
      </c>
      <c r="D5970" t="s">
        <v>17964</v>
      </c>
    </row>
    <row r="5971" spans="1:4" x14ac:dyDescent="0.2">
      <c r="A5971">
        <v>5970</v>
      </c>
      <c r="B5971" t="s">
        <v>5843</v>
      </c>
      <c r="C5971" t="s">
        <v>11999</v>
      </c>
      <c r="D5971" t="s">
        <v>17965</v>
      </c>
    </row>
    <row r="5972" spans="1:4" x14ac:dyDescent="0.2">
      <c r="A5972">
        <v>5971</v>
      </c>
      <c r="B5972" t="s">
        <v>5844</v>
      </c>
      <c r="C5972" t="s">
        <v>12000</v>
      </c>
      <c r="D5972" t="s">
        <v>17966</v>
      </c>
    </row>
    <row r="5973" spans="1:4" x14ac:dyDescent="0.2">
      <c r="A5973">
        <v>5972</v>
      </c>
      <c r="B5973" t="s">
        <v>5848</v>
      </c>
      <c r="C5973" t="s">
        <v>12001</v>
      </c>
      <c r="D5973" t="s">
        <v>17967</v>
      </c>
    </row>
    <row r="5974" spans="1:4" x14ac:dyDescent="0.2">
      <c r="A5974">
        <v>5973</v>
      </c>
      <c r="B5974" t="s">
        <v>5849</v>
      </c>
      <c r="C5974" t="s">
        <v>12002</v>
      </c>
      <c r="D5974" t="s">
        <v>17968</v>
      </c>
    </row>
    <row r="5975" spans="1:4" x14ac:dyDescent="0.2">
      <c r="A5975">
        <v>5974</v>
      </c>
      <c r="B5975" t="s">
        <v>5857</v>
      </c>
      <c r="C5975" t="s">
        <v>12003</v>
      </c>
      <c r="D5975" t="s">
        <v>17969</v>
      </c>
    </row>
    <row r="5976" spans="1:4" x14ac:dyDescent="0.2">
      <c r="A5976">
        <v>5975</v>
      </c>
      <c r="B5976" t="s">
        <v>5858</v>
      </c>
      <c r="C5976" t="s">
        <v>12004</v>
      </c>
      <c r="D5976" t="s">
        <v>17970</v>
      </c>
    </row>
    <row r="5977" spans="1:4" x14ac:dyDescent="0.2">
      <c r="A5977">
        <v>5976</v>
      </c>
      <c r="B5977" t="s">
        <v>5870</v>
      </c>
      <c r="C5977" t="s">
        <v>12005</v>
      </c>
      <c r="D5977" t="s">
        <v>17971</v>
      </c>
    </row>
    <row r="5978" spans="1:4" x14ac:dyDescent="0.2">
      <c r="A5978">
        <v>5977</v>
      </c>
      <c r="B5978" t="s">
        <v>5880</v>
      </c>
      <c r="C5978" t="s">
        <v>12006</v>
      </c>
      <c r="D5978" t="s">
        <v>17972</v>
      </c>
    </row>
    <row r="5979" spans="1:4" x14ac:dyDescent="0.2">
      <c r="A5979">
        <v>5978</v>
      </c>
      <c r="B5979" t="s">
        <v>5885</v>
      </c>
      <c r="C5979" t="s">
        <v>12007</v>
      </c>
      <c r="D5979" t="s">
        <v>17973</v>
      </c>
    </row>
    <row r="5980" spans="1:4" x14ac:dyDescent="0.2">
      <c r="A5980">
        <v>5979</v>
      </c>
      <c r="B5980" t="s">
        <v>5886</v>
      </c>
      <c r="C5980" t="s">
        <v>12008</v>
      </c>
      <c r="D5980" t="s">
        <v>17974</v>
      </c>
    </row>
    <row r="5981" spans="1:4" x14ac:dyDescent="0.2">
      <c r="A5981">
        <v>5980</v>
      </c>
      <c r="B5981" t="s">
        <v>5907</v>
      </c>
      <c r="C5981" t="s">
        <v>12009</v>
      </c>
      <c r="D5981" t="s">
        <v>17975</v>
      </c>
    </row>
    <row r="5982" spans="1:4" x14ac:dyDescent="0.2">
      <c r="A5982">
        <v>5981</v>
      </c>
      <c r="B5982" t="s">
        <v>5908</v>
      </c>
      <c r="C5982" t="s">
        <v>12010</v>
      </c>
      <c r="D5982" t="s">
        <v>17976</v>
      </c>
    </row>
    <row r="5983" spans="1:4" x14ac:dyDescent="0.2">
      <c r="A5983">
        <v>5982</v>
      </c>
      <c r="B5983" t="s">
        <v>5934</v>
      </c>
      <c r="C5983" t="s">
        <v>12011</v>
      </c>
      <c r="D5983" t="s">
        <v>17977</v>
      </c>
    </row>
    <row r="5984" spans="1:4" x14ac:dyDescent="0.2">
      <c r="A5984">
        <v>5983</v>
      </c>
      <c r="B5984" t="s">
        <v>5974</v>
      </c>
      <c r="C5984" t="s">
        <v>12012</v>
      </c>
      <c r="D5984" t="s">
        <v>17978</v>
      </c>
    </row>
    <row r="5985" spans="1:4" x14ac:dyDescent="0.2">
      <c r="A5985">
        <v>5984</v>
      </c>
      <c r="B5985" t="s">
        <v>5975</v>
      </c>
      <c r="C5985" t="s">
        <v>12013</v>
      </c>
      <c r="D5985" t="s">
        <v>17979</v>
      </c>
    </row>
    <row r="5986" spans="1:4" x14ac:dyDescent="0.2">
      <c r="A5986">
        <v>5985</v>
      </c>
      <c r="B5986" t="s">
        <v>5988</v>
      </c>
      <c r="C5986" t="s">
        <v>12014</v>
      </c>
      <c r="D5986" t="s">
        <v>17980</v>
      </c>
    </row>
    <row r="5987" spans="1:4" x14ac:dyDescent="0.2">
      <c r="A5987">
        <v>5986</v>
      </c>
      <c r="B5987" t="s">
        <v>5992</v>
      </c>
      <c r="C5987" t="s">
        <v>12015</v>
      </c>
      <c r="D5987" t="s">
        <v>17981</v>
      </c>
    </row>
    <row r="5988" spans="1:4" x14ac:dyDescent="0.2">
      <c r="A5988">
        <v>5987</v>
      </c>
      <c r="B5988" t="s">
        <v>5993</v>
      </c>
      <c r="C5988" t="s">
        <v>12016</v>
      </c>
      <c r="D5988" t="s">
        <v>17982</v>
      </c>
    </row>
    <row r="5989" spans="1:4" x14ac:dyDescent="0.2">
      <c r="A5989">
        <v>5988</v>
      </c>
      <c r="B5989" t="s">
        <v>5994</v>
      </c>
      <c r="C5989" t="s">
        <v>12017</v>
      </c>
      <c r="D5989" t="s">
        <v>17983</v>
      </c>
    </row>
    <row r="5990" spans="1:4" x14ac:dyDescent="0.2">
      <c r="A5990">
        <v>5989</v>
      </c>
      <c r="B5990" t="s">
        <v>5997</v>
      </c>
      <c r="C5990" t="s">
        <v>12018</v>
      </c>
      <c r="D5990" t="s">
        <v>17984</v>
      </c>
    </row>
    <row r="5991" spans="1:4" x14ac:dyDescent="0.2">
      <c r="A5991">
        <v>5990</v>
      </c>
      <c r="B5991" t="s">
        <v>6000</v>
      </c>
      <c r="C5991" t="s">
        <v>12019</v>
      </c>
      <c r="D5991" t="s">
        <v>17985</v>
      </c>
    </row>
    <row r="5992" spans="1:4" x14ac:dyDescent="0.2">
      <c r="A5992">
        <v>5991</v>
      </c>
      <c r="B5992" t="s">
        <v>6001</v>
      </c>
      <c r="C5992" t="s">
        <v>12020</v>
      </c>
      <c r="D5992" t="s">
        <v>17986</v>
      </c>
    </row>
    <row r="5993" spans="1:4" x14ac:dyDescent="0.2">
      <c r="A5993">
        <v>5992</v>
      </c>
      <c r="B5993" t="s">
        <v>6002</v>
      </c>
      <c r="C5993" t="s">
        <v>12021</v>
      </c>
      <c r="D5993" t="s">
        <v>17987</v>
      </c>
    </row>
    <row r="5994" spans="1:4" x14ac:dyDescent="0.2">
      <c r="A5994">
        <v>5993</v>
      </c>
      <c r="B5994" t="s">
        <v>6011</v>
      </c>
      <c r="C5994" t="s">
        <v>12022</v>
      </c>
      <c r="D5994" t="s">
        <v>17988</v>
      </c>
    </row>
    <row r="5995" spans="1:4" x14ac:dyDescent="0.2">
      <c r="A5995">
        <v>5994</v>
      </c>
      <c r="B5995" t="s">
        <v>6015</v>
      </c>
      <c r="C5995" t="s">
        <v>12023</v>
      </c>
      <c r="D5995" t="s">
        <v>17989</v>
      </c>
    </row>
    <row r="5996" spans="1:4" x14ac:dyDescent="0.2">
      <c r="A5996">
        <v>5995</v>
      </c>
      <c r="B5996" t="s">
        <v>6016</v>
      </c>
      <c r="C5996" t="s">
        <v>12024</v>
      </c>
      <c r="D5996" t="s">
        <v>17990</v>
      </c>
    </row>
    <row r="5997" spans="1:4" x14ac:dyDescent="0.2">
      <c r="A5997">
        <v>5996</v>
      </c>
      <c r="B5997" t="s">
        <v>6017</v>
      </c>
      <c r="C5997" t="s">
        <v>12025</v>
      </c>
      <c r="D5997" t="s">
        <v>17991</v>
      </c>
    </row>
    <row r="5998" spans="1:4" x14ac:dyDescent="0.2">
      <c r="A5998">
        <v>5997</v>
      </c>
      <c r="B5998" t="s">
        <v>6018</v>
      </c>
      <c r="C5998" t="s">
        <v>12026</v>
      </c>
      <c r="D5998" t="s">
        <v>17992</v>
      </c>
    </row>
    <row r="5999" spans="1:4" x14ac:dyDescent="0.2">
      <c r="A5999">
        <v>5998</v>
      </c>
      <c r="B5999" t="s">
        <v>6019</v>
      </c>
      <c r="C5999" t="s">
        <v>12027</v>
      </c>
      <c r="D5999" t="s">
        <v>17993</v>
      </c>
    </row>
    <row r="6000" spans="1:4" x14ac:dyDescent="0.2">
      <c r="A6000">
        <v>5999</v>
      </c>
      <c r="B6000" t="s">
        <v>6020</v>
      </c>
      <c r="C6000" t="s">
        <v>12028</v>
      </c>
      <c r="D6000" t="s">
        <v>17994</v>
      </c>
    </row>
    <row r="6001" spans="1:4" x14ac:dyDescent="0.2">
      <c r="A6001">
        <v>6000</v>
      </c>
      <c r="B6001" t="s">
        <v>6027</v>
      </c>
      <c r="C6001" t="s">
        <v>12029</v>
      </c>
      <c r="D6001" t="s">
        <v>17995</v>
      </c>
    </row>
    <row r="6002" spans="1:4" x14ac:dyDescent="0.2">
      <c r="A6002">
        <v>6001</v>
      </c>
      <c r="B6002" t="s">
        <v>6028</v>
      </c>
      <c r="C6002" t="s">
        <v>12030</v>
      </c>
      <c r="D6002" t="s">
        <v>17996</v>
      </c>
    </row>
    <row r="6003" spans="1:4" x14ac:dyDescent="0.2">
      <c r="A6003">
        <v>6002</v>
      </c>
      <c r="B6003" t="s">
        <v>6029</v>
      </c>
      <c r="C6003" t="s">
        <v>12031</v>
      </c>
      <c r="D6003" t="s">
        <v>17997</v>
      </c>
    </row>
    <row r="6004" spans="1:4" x14ac:dyDescent="0.2">
      <c r="A6004">
        <v>6003</v>
      </c>
      <c r="B6004" t="s">
        <v>6030</v>
      </c>
      <c r="C6004" t="s">
        <v>12032</v>
      </c>
      <c r="D6004" t="s">
        <v>17998</v>
      </c>
    </row>
    <row r="6005" spans="1:4" x14ac:dyDescent="0.2">
      <c r="A6005">
        <v>6004</v>
      </c>
      <c r="B6005" t="s">
        <v>6031</v>
      </c>
      <c r="C6005" t="s">
        <v>12033</v>
      </c>
      <c r="D6005" t="s">
        <v>17999</v>
      </c>
    </row>
    <row r="6006" spans="1:4" x14ac:dyDescent="0.2">
      <c r="A6006">
        <v>6005</v>
      </c>
      <c r="B6006" t="s">
        <v>6032</v>
      </c>
      <c r="C6006" t="s">
        <v>12034</v>
      </c>
      <c r="D6006" t="s">
        <v>18000</v>
      </c>
    </row>
    <row r="6007" spans="1:4" x14ac:dyDescent="0.2">
      <c r="A6007">
        <v>6006</v>
      </c>
      <c r="B6007" t="s">
        <v>6033</v>
      </c>
      <c r="C6007" t="s">
        <v>12035</v>
      </c>
      <c r="D6007" t="s">
        <v>18001</v>
      </c>
    </row>
    <row r="6008" spans="1:4" x14ac:dyDescent="0.2">
      <c r="A6008">
        <v>6007</v>
      </c>
      <c r="B6008" t="s">
        <v>6034</v>
      </c>
      <c r="C6008" t="s">
        <v>12036</v>
      </c>
      <c r="D6008" t="s">
        <v>18002</v>
      </c>
    </row>
    <row r="6009" spans="1:4" x14ac:dyDescent="0.2">
      <c r="A6009">
        <v>6008</v>
      </c>
      <c r="B6009" t="s">
        <v>6035</v>
      </c>
      <c r="C6009" t="s">
        <v>12037</v>
      </c>
      <c r="D6009" t="s">
        <v>18003</v>
      </c>
    </row>
    <row r="6010" spans="1:4" x14ac:dyDescent="0.2">
      <c r="A6010">
        <v>6009</v>
      </c>
      <c r="B6010" t="s">
        <v>6036</v>
      </c>
      <c r="C6010" t="s">
        <v>12038</v>
      </c>
      <c r="D6010" t="s">
        <v>18004</v>
      </c>
    </row>
    <row r="6011" spans="1:4" x14ac:dyDescent="0.2">
      <c r="A6011">
        <v>6010</v>
      </c>
      <c r="B6011" t="s">
        <v>6041</v>
      </c>
      <c r="C6011" t="s">
        <v>12039</v>
      </c>
      <c r="D6011" t="s">
        <v>18005</v>
      </c>
    </row>
    <row r="6012" spans="1:4" x14ac:dyDescent="0.2">
      <c r="A6012">
        <v>6011</v>
      </c>
      <c r="B6012" t="s">
        <v>6042</v>
      </c>
      <c r="C6012" t="s">
        <v>12040</v>
      </c>
      <c r="D6012" t="s">
        <v>18006</v>
      </c>
    </row>
    <row r="6013" spans="1:4" x14ac:dyDescent="0.2">
      <c r="A6013">
        <v>6012</v>
      </c>
      <c r="B6013" t="s">
        <v>6043</v>
      </c>
      <c r="C6013" t="s">
        <v>12041</v>
      </c>
      <c r="D6013" t="s">
        <v>18007</v>
      </c>
    </row>
    <row r="6014" spans="1:4" x14ac:dyDescent="0.2">
      <c r="A6014">
        <v>6013</v>
      </c>
      <c r="B6014" t="s">
        <v>6046</v>
      </c>
      <c r="C6014" t="s">
        <v>12042</v>
      </c>
      <c r="D6014" t="s">
        <v>18008</v>
      </c>
    </row>
    <row r="6015" spans="1:4" x14ac:dyDescent="0.2">
      <c r="A6015">
        <v>6014</v>
      </c>
      <c r="B6015" t="s">
        <v>6047</v>
      </c>
      <c r="C6015" t="s">
        <v>12043</v>
      </c>
      <c r="D6015" t="s">
        <v>18009</v>
      </c>
    </row>
    <row r="6016" spans="1:4" x14ac:dyDescent="0.2">
      <c r="A6016">
        <v>6015</v>
      </c>
      <c r="B6016" t="s">
        <v>6048</v>
      </c>
      <c r="C6016" t="s">
        <v>12044</v>
      </c>
      <c r="D6016" t="s">
        <v>18010</v>
      </c>
    </row>
    <row r="6017" spans="1:4" x14ac:dyDescent="0.2">
      <c r="A6017">
        <v>6016</v>
      </c>
      <c r="B6017" t="s">
        <v>6052</v>
      </c>
      <c r="C6017" t="s">
        <v>12045</v>
      </c>
      <c r="D6017" t="s">
        <v>18011</v>
      </c>
    </row>
    <row r="6018" spans="1:4" x14ac:dyDescent="0.2">
      <c r="A6018">
        <v>6017</v>
      </c>
      <c r="B6018" t="s">
        <v>6053</v>
      </c>
      <c r="C6018" t="s">
        <v>12046</v>
      </c>
      <c r="D6018" t="s">
        <v>18012</v>
      </c>
    </row>
    <row r="6019" spans="1:4" x14ac:dyDescent="0.2">
      <c r="A6019">
        <v>6018</v>
      </c>
      <c r="B6019" t="s">
        <v>6054</v>
      </c>
      <c r="C6019" t="s">
        <v>12047</v>
      </c>
      <c r="D6019" t="s">
        <v>18013</v>
      </c>
    </row>
    <row r="6020" spans="1:4" x14ac:dyDescent="0.2">
      <c r="A6020">
        <v>6019</v>
      </c>
      <c r="B6020" t="s">
        <v>6065</v>
      </c>
      <c r="C6020" t="s">
        <v>12048</v>
      </c>
      <c r="D6020" t="s">
        <v>18014</v>
      </c>
    </row>
    <row r="6021" spans="1:4" x14ac:dyDescent="0.2">
      <c r="A6021">
        <v>6020</v>
      </c>
      <c r="B6021" t="s">
        <v>6066</v>
      </c>
      <c r="C6021" t="s">
        <v>12049</v>
      </c>
      <c r="D6021" t="s">
        <v>18015</v>
      </c>
    </row>
    <row r="6022" spans="1:4" x14ac:dyDescent="0.2">
      <c r="A6022">
        <v>6021</v>
      </c>
      <c r="B6022" t="s">
        <v>6067</v>
      </c>
      <c r="C6022" t="s">
        <v>12050</v>
      </c>
      <c r="D6022" t="s">
        <v>18016</v>
      </c>
    </row>
    <row r="6023" spans="1:4" x14ac:dyDescent="0.2">
      <c r="A6023">
        <v>6022</v>
      </c>
      <c r="B6023" t="s">
        <v>3444</v>
      </c>
      <c r="C6023" t="s">
        <v>18017</v>
      </c>
      <c r="D6023" t="s">
        <v>18018</v>
      </c>
    </row>
    <row r="6024" spans="1:4" x14ac:dyDescent="0.2">
      <c r="A6024">
        <v>6023</v>
      </c>
      <c r="B6024" t="s">
        <v>3440</v>
      </c>
      <c r="C6024" t="s">
        <v>18019</v>
      </c>
      <c r="D6024" t="s">
        <v>18020</v>
      </c>
    </row>
    <row r="6025" spans="1:4" x14ac:dyDescent="0.2">
      <c r="A6025">
        <v>6024</v>
      </c>
      <c r="B6025" t="s">
        <v>3211</v>
      </c>
      <c r="C6025" t="s">
        <v>18021</v>
      </c>
      <c r="D6025" t="s">
        <v>18022</v>
      </c>
    </row>
    <row r="6026" spans="1:4" x14ac:dyDescent="0.2">
      <c r="A6026">
        <v>6025</v>
      </c>
      <c r="B6026" t="s">
        <v>3379</v>
      </c>
      <c r="C6026" t="s">
        <v>18023</v>
      </c>
      <c r="D6026" t="s">
        <v>18024</v>
      </c>
    </row>
    <row r="6027" spans="1:4" x14ac:dyDescent="0.2">
      <c r="A6027">
        <v>6026</v>
      </c>
      <c r="B6027" t="s">
        <v>3474</v>
      </c>
      <c r="C6027" t="s">
        <v>18025</v>
      </c>
      <c r="D6027" t="s">
        <v>18026</v>
      </c>
    </row>
    <row r="6028" spans="1:4" x14ac:dyDescent="0.2">
      <c r="A6028">
        <v>6027</v>
      </c>
      <c r="B6028" t="s">
        <v>3471</v>
      </c>
      <c r="C6028" t="s">
        <v>18027</v>
      </c>
      <c r="D6028" t="s">
        <v>18028</v>
      </c>
    </row>
    <row r="6029" spans="1:4" x14ac:dyDescent="0.2">
      <c r="A6029">
        <v>6028</v>
      </c>
      <c r="B6029" t="s">
        <v>3446</v>
      </c>
      <c r="C6029" t="s">
        <v>18029</v>
      </c>
      <c r="D6029" t="s">
        <v>18030</v>
      </c>
    </row>
    <row r="6030" spans="1:4" x14ac:dyDescent="0.2">
      <c r="A6030">
        <v>6029</v>
      </c>
      <c r="B6030" t="s">
        <v>3441</v>
      </c>
      <c r="C6030" t="s">
        <v>18031</v>
      </c>
      <c r="D6030" t="s">
        <v>18032</v>
      </c>
    </row>
    <row r="6031" spans="1:4" x14ac:dyDescent="0.2">
      <c r="A6031">
        <v>6030</v>
      </c>
      <c r="B6031" t="s">
        <v>3475</v>
      </c>
      <c r="C6031" t="s">
        <v>18033</v>
      </c>
      <c r="D6031" t="s">
        <v>18034</v>
      </c>
    </row>
    <row r="6032" spans="1:4" x14ac:dyDescent="0.2">
      <c r="A6032">
        <v>6031</v>
      </c>
      <c r="B6032" t="s">
        <v>3443</v>
      </c>
      <c r="C6032" t="s">
        <v>18035</v>
      </c>
      <c r="D6032" t="s">
        <v>18036</v>
      </c>
    </row>
    <row r="6033" spans="1:4" x14ac:dyDescent="0.2">
      <c r="A6033">
        <v>6032</v>
      </c>
      <c r="B6033" t="s">
        <v>3442</v>
      </c>
      <c r="C6033" t="s">
        <v>18037</v>
      </c>
      <c r="D6033" t="s">
        <v>18038</v>
      </c>
    </row>
    <row r="6034" spans="1:4" x14ac:dyDescent="0.2">
      <c r="A6034">
        <v>6033</v>
      </c>
      <c r="B6034" t="s">
        <v>3454</v>
      </c>
      <c r="C6034" t="s">
        <v>18039</v>
      </c>
      <c r="D6034" t="s">
        <v>18040</v>
      </c>
    </row>
    <row r="6035" spans="1:4" x14ac:dyDescent="0.2">
      <c r="A6035">
        <v>6034</v>
      </c>
      <c r="B6035" t="s">
        <v>3458</v>
      </c>
      <c r="C6035" t="s">
        <v>18041</v>
      </c>
      <c r="D6035" t="s">
        <v>18042</v>
      </c>
    </row>
    <row r="6036" spans="1:4" x14ac:dyDescent="0.2">
      <c r="A6036">
        <v>6035</v>
      </c>
      <c r="B6036" t="s">
        <v>3468</v>
      </c>
      <c r="C6036" t="s">
        <v>18043</v>
      </c>
      <c r="D6036" t="s">
        <v>18044</v>
      </c>
    </row>
    <row r="6037" spans="1:4" x14ac:dyDescent="0.2">
      <c r="A6037">
        <v>6036</v>
      </c>
      <c r="B6037" t="s">
        <v>3457</v>
      </c>
      <c r="C6037" t="s">
        <v>18045</v>
      </c>
      <c r="D6037" t="s">
        <v>18046</v>
      </c>
    </row>
    <row r="6038" spans="1:4" x14ac:dyDescent="0.2">
      <c r="A6038">
        <v>6037</v>
      </c>
      <c r="B6038" t="s">
        <v>3470</v>
      </c>
      <c r="C6038" t="s">
        <v>18047</v>
      </c>
      <c r="D6038" t="s">
        <v>18048</v>
      </c>
    </row>
    <row r="6039" spans="1:4" x14ac:dyDescent="0.2">
      <c r="A6039">
        <v>6038</v>
      </c>
      <c r="B6039" t="s">
        <v>3462</v>
      </c>
      <c r="C6039" t="s">
        <v>18049</v>
      </c>
      <c r="D6039" t="s">
        <v>18050</v>
      </c>
    </row>
    <row r="6040" spans="1:4" x14ac:dyDescent="0.2">
      <c r="A6040">
        <v>6039</v>
      </c>
      <c r="B6040" t="s">
        <v>3447</v>
      </c>
      <c r="C6040" t="s">
        <v>18051</v>
      </c>
      <c r="D6040" t="s">
        <v>18052</v>
      </c>
    </row>
    <row r="6041" spans="1:4" x14ac:dyDescent="0.2">
      <c r="A6041">
        <v>6040</v>
      </c>
      <c r="B6041" t="s">
        <v>3215</v>
      </c>
      <c r="C6041" t="s">
        <v>18053</v>
      </c>
      <c r="D6041" t="s">
        <v>18054</v>
      </c>
    </row>
    <row r="6042" spans="1:4" x14ac:dyDescent="0.2">
      <c r="A6042">
        <v>6041</v>
      </c>
      <c r="B6042" t="s">
        <v>3217</v>
      </c>
      <c r="C6042" t="s">
        <v>18055</v>
      </c>
      <c r="D6042" t="s">
        <v>18056</v>
      </c>
    </row>
    <row r="6043" spans="1:4" x14ac:dyDescent="0.2">
      <c r="A6043">
        <v>6042</v>
      </c>
      <c r="B6043" t="s">
        <v>3221</v>
      </c>
      <c r="C6043" t="s">
        <v>18057</v>
      </c>
      <c r="D6043" t="s">
        <v>18058</v>
      </c>
    </row>
    <row r="6044" spans="1:4" x14ac:dyDescent="0.2">
      <c r="A6044">
        <v>6043</v>
      </c>
      <c r="B6044" t="s">
        <v>3430</v>
      </c>
      <c r="C6044" t="s">
        <v>18059</v>
      </c>
      <c r="D6044" t="s">
        <v>18060</v>
      </c>
    </row>
    <row r="6045" spans="1:4" x14ac:dyDescent="0.2">
      <c r="A6045">
        <v>6044</v>
      </c>
      <c r="B6045" t="s">
        <v>3473</v>
      </c>
      <c r="C6045" t="s">
        <v>18061</v>
      </c>
      <c r="D6045" t="s">
        <v>18062</v>
      </c>
    </row>
    <row r="6046" spans="1:4" x14ac:dyDescent="0.2">
      <c r="A6046">
        <v>6045</v>
      </c>
      <c r="B6046" t="s">
        <v>3445</v>
      </c>
      <c r="C6046" t="s">
        <v>18063</v>
      </c>
      <c r="D6046" t="s">
        <v>18064</v>
      </c>
    </row>
    <row r="6047" spans="1:4" x14ac:dyDescent="0.2">
      <c r="A6047">
        <v>6046</v>
      </c>
      <c r="B6047" t="s">
        <v>3453</v>
      </c>
      <c r="C6047" t="s">
        <v>18065</v>
      </c>
      <c r="D6047" t="s">
        <v>18066</v>
      </c>
    </row>
    <row r="6048" spans="1:4" x14ac:dyDescent="0.2">
      <c r="A6048">
        <v>6047</v>
      </c>
      <c r="B6048" t="s">
        <v>3480</v>
      </c>
      <c r="C6048" t="s">
        <v>18067</v>
      </c>
      <c r="D6048" t="s">
        <v>18068</v>
      </c>
    </row>
    <row r="6049" spans="1:4" x14ac:dyDescent="0.2">
      <c r="A6049">
        <v>6048</v>
      </c>
      <c r="B6049" t="s">
        <v>3461</v>
      </c>
      <c r="C6049" t="s">
        <v>18069</v>
      </c>
      <c r="D6049" t="s">
        <v>18070</v>
      </c>
    </row>
    <row r="6050" spans="1:4" x14ac:dyDescent="0.2">
      <c r="A6050">
        <v>6049</v>
      </c>
      <c r="B6050" t="s">
        <v>3465</v>
      </c>
      <c r="C6050" t="s">
        <v>18071</v>
      </c>
      <c r="D6050" t="s">
        <v>18072</v>
      </c>
    </row>
    <row r="6051" spans="1:4" x14ac:dyDescent="0.2">
      <c r="A6051">
        <v>6050</v>
      </c>
      <c r="B6051" t="s">
        <v>3479</v>
      </c>
      <c r="C6051" t="s">
        <v>18073</v>
      </c>
      <c r="D6051" t="s">
        <v>18074</v>
      </c>
    </row>
    <row r="6052" spans="1:4" x14ac:dyDescent="0.2">
      <c r="A6052">
        <v>6051</v>
      </c>
      <c r="B6052" t="s">
        <v>3091</v>
      </c>
      <c r="C6052" t="s">
        <v>18075</v>
      </c>
      <c r="D6052" t="s">
        <v>18076</v>
      </c>
    </row>
    <row r="6053" spans="1:4" x14ac:dyDescent="0.2">
      <c r="A6053">
        <v>6052</v>
      </c>
      <c r="B6053" t="s">
        <v>3383</v>
      </c>
      <c r="C6053" t="s">
        <v>18077</v>
      </c>
      <c r="D6053" t="s">
        <v>18078</v>
      </c>
    </row>
    <row r="6054" spans="1:4" x14ac:dyDescent="0.2">
      <c r="A6054">
        <v>6053</v>
      </c>
      <c r="B6054" t="s">
        <v>3467</v>
      </c>
      <c r="C6054" t="s">
        <v>18079</v>
      </c>
      <c r="D6054" t="s">
        <v>18080</v>
      </c>
    </row>
    <row r="6055" spans="1:4" x14ac:dyDescent="0.2">
      <c r="A6055">
        <v>6054</v>
      </c>
      <c r="B6055" t="s">
        <v>3439</v>
      </c>
      <c r="C6055" t="s">
        <v>18081</v>
      </c>
      <c r="D6055" t="s">
        <v>18082</v>
      </c>
    </row>
    <row r="6056" spans="1:4" x14ac:dyDescent="0.2">
      <c r="A6056">
        <v>6055</v>
      </c>
      <c r="B6056" t="s">
        <v>3463</v>
      </c>
      <c r="C6056" t="s">
        <v>18083</v>
      </c>
      <c r="D6056" t="s">
        <v>18084</v>
      </c>
    </row>
    <row r="6057" spans="1:4" x14ac:dyDescent="0.2">
      <c r="A6057">
        <v>6056</v>
      </c>
      <c r="B6057" t="s">
        <v>3406</v>
      </c>
      <c r="C6057" t="s">
        <v>18085</v>
      </c>
      <c r="D6057" t="s">
        <v>18086</v>
      </c>
    </row>
    <row r="6058" spans="1:4" x14ac:dyDescent="0.2">
      <c r="A6058">
        <v>6057</v>
      </c>
      <c r="B6058" t="s">
        <v>3219</v>
      </c>
      <c r="C6058" t="s">
        <v>18087</v>
      </c>
      <c r="D6058" t="s">
        <v>18088</v>
      </c>
    </row>
    <row r="6059" spans="1:4" x14ac:dyDescent="0.2">
      <c r="A6059">
        <v>6058</v>
      </c>
      <c r="B6059" t="s">
        <v>3472</v>
      </c>
      <c r="C6059" t="s">
        <v>18089</v>
      </c>
      <c r="D6059" t="s">
        <v>18090</v>
      </c>
    </row>
    <row r="6060" spans="1:4" x14ac:dyDescent="0.2">
      <c r="A6060">
        <v>6059</v>
      </c>
      <c r="B6060" t="s">
        <v>3456</v>
      </c>
      <c r="C6060" t="s">
        <v>18091</v>
      </c>
      <c r="D6060" t="s">
        <v>18092</v>
      </c>
    </row>
    <row r="6061" spans="1:4" x14ac:dyDescent="0.2">
      <c r="A6061">
        <v>6060</v>
      </c>
      <c r="B6061" t="s">
        <v>3218</v>
      </c>
      <c r="C6061" t="s">
        <v>18093</v>
      </c>
      <c r="D6061" t="s">
        <v>18094</v>
      </c>
    </row>
    <row r="6062" spans="1:4" x14ac:dyDescent="0.2">
      <c r="A6062">
        <v>6061</v>
      </c>
      <c r="B6062" t="s">
        <v>3469</v>
      </c>
      <c r="C6062" t="s">
        <v>18095</v>
      </c>
      <c r="D6062" t="s">
        <v>18096</v>
      </c>
    </row>
    <row r="6063" spans="1:4" x14ac:dyDescent="0.2">
      <c r="A6063">
        <v>6062</v>
      </c>
      <c r="B6063" t="s">
        <v>3382</v>
      </c>
      <c r="C6063" t="s">
        <v>18097</v>
      </c>
      <c r="D6063" t="s">
        <v>18098</v>
      </c>
    </row>
    <row r="6064" spans="1:4" x14ac:dyDescent="0.2">
      <c r="A6064">
        <v>6063</v>
      </c>
      <c r="B6064" t="s">
        <v>3220</v>
      </c>
      <c r="C6064" t="s">
        <v>18099</v>
      </c>
      <c r="D6064" t="s">
        <v>18100</v>
      </c>
    </row>
    <row r="6065" spans="1:4" x14ac:dyDescent="0.2">
      <c r="A6065">
        <v>6064</v>
      </c>
      <c r="B6065" t="s">
        <v>3063</v>
      </c>
      <c r="C6065" t="s">
        <v>18101</v>
      </c>
      <c r="D6065" t="s">
        <v>18102</v>
      </c>
    </row>
    <row r="6066" spans="1:4" x14ac:dyDescent="0.2">
      <c r="A6066">
        <v>6065</v>
      </c>
      <c r="B6066" t="s">
        <v>3213</v>
      </c>
      <c r="C6066" t="s">
        <v>18103</v>
      </c>
      <c r="D6066" t="s">
        <v>18104</v>
      </c>
    </row>
    <row r="6067" spans="1:4" x14ac:dyDescent="0.2">
      <c r="A6067">
        <v>6066</v>
      </c>
      <c r="B6067" t="s">
        <v>3064</v>
      </c>
      <c r="C6067" t="s">
        <v>18105</v>
      </c>
      <c r="D6067" t="s">
        <v>18106</v>
      </c>
    </row>
    <row r="6068" spans="1:4" x14ac:dyDescent="0.2">
      <c r="A6068">
        <v>6067</v>
      </c>
      <c r="B6068" t="s">
        <v>3342</v>
      </c>
      <c r="C6068" t="s">
        <v>18107</v>
      </c>
      <c r="D6068" t="s">
        <v>18108</v>
      </c>
    </row>
    <row r="6069" spans="1:4" x14ac:dyDescent="0.2">
      <c r="A6069">
        <v>6068</v>
      </c>
      <c r="B6069" t="s">
        <v>3343</v>
      </c>
      <c r="C6069" t="s">
        <v>18109</v>
      </c>
      <c r="D6069" t="s">
        <v>18110</v>
      </c>
    </row>
    <row r="6070" spans="1:4" x14ac:dyDescent="0.2">
      <c r="A6070">
        <v>6069</v>
      </c>
      <c r="B6070" t="s">
        <v>3433</v>
      </c>
      <c r="C6070" t="s">
        <v>18111</v>
      </c>
      <c r="D6070" t="s">
        <v>18112</v>
      </c>
    </row>
    <row r="6071" spans="1:4" x14ac:dyDescent="0.2">
      <c r="A6071">
        <v>6070</v>
      </c>
      <c r="B6071" t="s">
        <v>3455</v>
      </c>
      <c r="C6071" t="s">
        <v>18113</v>
      </c>
      <c r="D6071" t="s">
        <v>18114</v>
      </c>
    </row>
    <row r="6072" spans="1:4" x14ac:dyDescent="0.2">
      <c r="A6072">
        <v>6071</v>
      </c>
      <c r="B6072" t="s">
        <v>3212</v>
      </c>
      <c r="C6072" t="s">
        <v>18115</v>
      </c>
      <c r="D6072" t="s">
        <v>18116</v>
      </c>
    </row>
    <row r="6073" spans="1:4" x14ac:dyDescent="0.2">
      <c r="A6073">
        <v>6072</v>
      </c>
      <c r="B6073" t="s">
        <v>3210</v>
      </c>
      <c r="C6073" t="s">
        <v>18117</v>
      </c>
      <c r="D6073" t="s">
        <v>18118</v>
      </c>
    </row>
    <row r="6074" spans="1:4" x14ac:dyDescent="0.2">
      <c r="A6074">
        <v>6073</v>
      </c>
      <c r="B6074" t="s">
        <v>3214</v>
      </c>
      <c r="C6074" t="s">
        <v>18119</v>
      </c>
      <c r="D6074" t="s">
        <v>18120</v>
      </c>
    </row>
    <row r="6075" spans="1:4" x14ac:dyDescent="0.2">
      <c r="A6075">
        <v>6074</v>
      </c>
      <c r="B6075" t="s">
        <v>3216</v>
      </c>
      <c r="C6075" t="s">
        <v>18121</v>
      </c>
      <c r="D6075" t="s">
        <v>18122</v>
      </c>
    </row>
    <row r="6076" spans="1:4" x14ac:dyDescent="0.2">
      <c r="A6076">
        <v>6075</v>
      </c>
      <c r="B6076" t="s">
        <v>3466</v>
      </c>
      <c r="C6076" t="s">
        <v>18123</v>
      </c>
      <c r="D6076" t="s">
        <v>18124</v>
      </c>
    </row>
    <row r="6077" spans="1:4" x14ac:dyDescent="0.2">
      <c r="A6077">
        <v>6076</v>
      </c>
      <c r="B6077" t="s">
        <v>3344</v>
      </c>
      <c r="C6077" t="s">
        <v>18125</v>
      </c>
      <c r="D6077" t="s">
        <v>18126</v>
      </c>
    </row>
    <row r="6078" spans="1:4" x14ac:dyDescent="0.2">
      <c r="A6078">
        <v>6077</v>
      </c>
      <c r="B6078" t="s">
        <v>3378</v>
      </c>
      <c r="C6078" t="s">
        <v>18127</v>
      </c>
      <c r="D6078" t="s">
        <v>18128</v>
      </c>
    </row>
    <row r="6079" spans="1:4" x14ac:dyDescent="0.2">
      <c r="A6079">
        <v>6078</v>
      </c>
      <c r="B6079" t="s">
        <v>3464</v>
      </c>
      <c r="C6079" t="s">
        <v>18129</v>
      </c>
      <c r="D6079" t="s">
        <v>18130</v>
      </c>
    </row>
  </sheetData>
  <sortState xmlns:xlrd2="http://schemas.microsoft.com/office/spreadsheetml/2017/richdata2" ref="B6418:B9973">
    <sortCondition ref="B6418"/>
  </sortState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Escuelas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Gonzalez Gonzalez</dc:creator>
  <cp:lastModifiedBy>Microsoft Office User</cp:lastModifiedBy>
  <dcterms:created xsi:type="dcterms:W3CDTF">2019-09-23T01:14:39Z</dcterms:created>
  <dcterms:modified xsi:type="dcterms:W3CDTF">2019-10-10T15:25:09Z</dcterms:modified>
</cp:coreProperties>
</file>